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4.23\"/>
    </mc:Choice>
  </mc:AlternateContent>
  <bookViews>
    <workbookView xWindow="0" yWindow="0" windowWidth="23040" windowHeight="9072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<sst xmlns="http://schemas.openxmlformats.org/spreadsheetml/2006/main" count="169" uniqueCount="84">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</sst>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45405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45405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24 tháng 4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116895956626</v>
      </c>
      <c r="D3" s="11">
        <v>117103580048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10412.34</v>
      </c>
      <c r="D5" s="20">
        <v>10411.24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VyGM4xP+I5+ZWPtydLiWZcAw1oA=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dOaBCY4/XTs/JxWytNUtXnOQIX4=</DigestValue>
    </Reference>
  </SignedInfo>
  <SignatureValue>xTCZ41KG1q5yvFx+D0YSgk12w1shhodNgE3BM5Hx4Aa60Z37jjvHpLBGMe+tlV+/dQtCfLTBX9Sy
+SMJ9COoCRitjX7WaD9kdB69QdLIeAfubbBsTY10XMS0+ul+MvA2IxQq7qy+8OxAIs4+PIAwomip
rNAW/OzPo57M+ak3y1c=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cYNHeFKJqL7o5enWs6sVmasTAKo=</DigestValue>
      </Reference>
      <Reference URI="/xl/drawings/vmlDrawing2.vml?ContentType=application/vnd.openxmlformats-officedocument.vmlDrawing">
        <DigestMethod Algorithm="http://www.w3.org/2000/09/xmldsig#sha1"/>
        <DigestValue>SOF+CvdEE7TOh/WlPWnoD6cK+Gc=</DigestValue>
      </Reference>
      <Reference URI="/xl/drawings/vmlDrawing3.vml?ContentType=application/vnd.openxmlformats-officedocument.vmlDrawing">
        <DigestMethod Algorithm="http://www.w3.org/2000/09/xmldsig#sha1"/>
        <DigestValue>lDYXv5/oSwUbZ51hdqwVNQafe4g=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xdZX3gbocECtAIj83YTlnKz+Gh8=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ffsPoECWaeLxHFt6/NrHTLxZxpw=</DigestValue>
      </Reference>
      <Reference URI="/xl/worksheets/sheet2.xml?ContentType=application/vnd.openxmlformats-officedocument.spreadsheetml.worksheet+xml">
        <DigestMethod Algorithm="http://www.w3.org/2000/09/xmldsig#sha1"/>
        <DigestValue>KGNiBXvs7FVVH/jy7mbJUN3KDfM=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2024-04-24T07:16:04Z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2024-04-24T07:16:04Z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RbHC61tgwgjwsxETP4iDISYwIEhxDeYpZwbcA880nJo=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Zhh4lY+wrvqstx7zWAlwDFfIKWQVvPjNjA0KxERKi9M=</DigestValue>
    </Reference>
  </SignedInfo>
  <SignatureValue>uAeho81K8qJyTpLdGuxQcBOmT/EqIy7u1roWS2ybgL1UThCBIfZCF5ANYVZtVSJVD1hOtbC533Iu
e6yoeUWgT6WAEPgaO4hGmhfHBdj+xEn8JKh1kcPyO6x6M4a7/9VyyFiYL+m9Yo/+PnOLPH1Rmgb4
yCLVngNRqWajVaTpjg/6Ojl8C92zQtg68gmZs/8VZzi404MiaXchmvdnsk7mbUZ4JMW6kP32tYWx
GtlpTw/74TPji+BSN1DV561juZEqkQEuhG8YCrD1Cg4qS4pLhwHOp7vGVBCQNiDqXmN+RQJjK1KD
0BQ8y9jeueu//HmSwV/otByQfPfS6dz8VA54Og==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/onLKbxKzaTSEBQKOCnO+4mqnpO+qqu1JSElYsGEZ7A=</DigestValue>
      </Reference>
      <Reference URI="/xl/drawings/vmlDrawing2.vml?ContentType=application/vnd.openxmlformats-officedocument.vmlDrawing">
        <DigestMethod Algorithm="http://www.w3.org/2001/04/xmlenc#sha256"/>
        <DigestValue>sF9dajEZzHqVGPkijc38ZxMpQt45sGmS2dyUYrgAF00=</DigestValue>
      </Reference>
      <Reference URI="/xl/drawings/vmlDrawing3.vml?ContentType=application/vnd.openxmlformats-officedocument.vmlDrawing">
        <DigestMethod Algorithm="http://www.w3.org/2001/04/xmlenc#sha256"/>
        <DigestValue>SZHDKubmMMQmJsFVbR9//Os8lcw67gNQm0nVmI8+foQ=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8K8YHPMPGT7EdV48JynF3u2fBA36ym5vNXRfTIiu7Jo=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89r4qH5T4bp5uU1fR3pTPueEjBL0nBhJ+0r/8/KQ5yc=</DigestValue>
      </Reference>
      <Reference URI="/xl/worksheets/sheet2.xml?ContentType=application/vnd.openxmlformats-officedocument.spreadsheetml.worksheet+xml">
        <DigestMethod Algorithm="http://www.w3.org/2001/04/xmlenc#sha256"/>
        <DigestValue>3YrY89hwG99y11heYj1UWh7v5QKGUKirN2Do44hqyRY=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2024-04-24T09:46:31Z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2024-04-24T09:46:31Z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2024-04-24T07:14:35Z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