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4.24\"/>
    </mc:Choice>
  </mc:AlternateContent>
  <bookViews>
    <workbookView xWindow="0" yWindow="0" windowWidth="23040" windowHeight="907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<sst xmlns="http://schemas.openxmlformats.org/spreadsheetml/2006/main" count="169" uniqueCount="84">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</sst>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45406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45406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4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116320441337</v>
      </c>
      <c r="D3" s="11">
        <v>116895956626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10415.870000000001</v>
      </c>
      <c r="D5" s="20">
        <v>10412.34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KrHciuwzfFSCWS3EEtRvI4mnrGU=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vnD1YCQjBTzep50VHU1Voeqa5r8=</DigestValue>
    </Reference>
  </SignedInfo>
  <SignatureValue>mA6F8oPm+MHN3sJQmbodIMZG575DdQnGwp/fekAbEm210BQZYa1whuIWj4GwJy68hPgRz/uyGRMM
LFUv2CV/Ysu2XvU4MVlZYpCAISjvGsnPT4+dY/UML9oZNQMgTeGSzaaJupbaZ17pvT46b83HBBSE
Bo4zGOl2HTC6JweXY0c=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S0rIA9y455BhUQB6yWZbwT+JE08=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/zKMzF9XAQMyZrHwfw48ZVDi6/8=</DigestValue>
      </Reference>
      <Reference URI="/xl/worksheets/sheet2.xml?ContentType=application/vnd.openxmlformats-officedocument.spreadsheetml.worksheet+xml">
        <DigestMethod Algorithm="http://www.w3.org/2000/09/xmldsig#sha1"/>
        <DigestValue>vNqSIIUcZuw4NDiNRX2tBJlN+yk=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2024-04-25T06:55:14Z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2024-04-25T06:55:14Z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Fs93EbWyrl85VSrGPfcsYd+hMdkdW+mf6mUChwb3sm8=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8TozyBnRB8K6L1ZRQrT5SKZj4EI3+rJscf68fwEJ3yE=</DigestValue>
    </Reference>
  </SignedInfo>
  <SignatureValue>bomiDfk8bPUl5HvA2Ogyi7If/SRIHCfHNzIkUvhBkmTfrJtcz/ia43pSQ6s6pL+VLWR2Z8tyOD9y
BoxwxQrShDNmVNw32lxPMxha1vvFWtlt/Y/eXF+5knA3tNt/e5A4kNHuaedAhMOXi27e64CfBe2d
OZu5qkEzCtChkAsFlCO625CK9VUP5fvBbnLWMStjdvw0toCSdZJ5RzIe9dm+iHpOWH5a7/GBNubD
g9hgNyHlriiDi9Tdj0jLVwg39tQklBpMJrtVLyUzzDBa1HWnTesuEtQqipiHDeLE4pwyhmfsBRhp
Orsvra/GVG1mprXRalbKUviLt8CoI5Y40XgWSg==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ElDIMujO1IG2EAecyQRXATqlrhfuUYZDBNjyojoNauE=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wpRfULxBTfb73QVCE1QyeZMRC6RkxhKpNKfugbi/Py4=</DigestValue>
      </Reference>
      <Reference URI="/xl/worksheets/sheet2.xml?ContentType=application/vnd.openxmlformats-officedocument.spreadsheetml.worksheet+xml">
        <DigestMethod Algorithm="http://www.w3.org/2001/04/xmlenc#sha256"/>
        <DigestValue>XVKtjFE43kYQ+7BfR15EgO9ogMZAbXg+/fyfepcn0K0=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2024-04-25T07:03:06Z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2024-04-25T07:03:06Z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2024-04-25T02:03:15Z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