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4.25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<sst xmlns="http://schemas.openxmlformats.org/spreadsheetml/2006/main" count="169" uniqueCount="84">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</sst>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A7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45407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45407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116371677505</v>
      </c>
      <c r="D3" s="11">
        <v>116320441337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10420.16</v>
      </c>
      <c r="D5" s="20">
        <v>10415.870000000001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ugVdjrb7mMX0WpyJqMxBOWdtle8=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Ijw4aJkudopdMoz2l7U4QllvN7c=</DigestValue>
    </Reference>
  </SignedInfo>
  <SignatureValue>fTsujtYwUndHxls78kOATwPQac0J7qhZuyHSILY3pYP7yJQ5mcac7YVi/Ept4bSh0bJIVkEdU7DL
4Q5yDx4s1R2LQZt2v2oOL36B2z5pAzdjiUMhwIuy7aVjpbJCRkKYRJlAMvG/AkleReP30GsvnSK8
1YF/gYKWr623/bIyKvE=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W5NAIrdcDHOLNIST6/uk554vEtU=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D4fQVzCDGJNDKyep+BCr0Qpcr6k=</DigestValue>
      </Reference>
      <Reference URI="/xl/worksheets/sheet2.xml?ContentType=application/vnd.openxmlformats-officedocument.spreadsheetml.worksheet+xml">
        <DigestMethod Algorithm="http://www.w3.org/2000/09/xmldsig#sha1"/>
        <DigestValue>DFRrBN01M96FuBXvl3dnzpq0mlY=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2024-04-26T09:16:31Z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2024-04-26T09:16:31Z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F6HygTcc7kG4/s+ml9F7LjGpYAnRsxQY9Hftz49jFXc=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B4RtHkt6pVaFTUGOt0xuPG9kyyySmUZ66TYSyrFWZPo=</DigestValue>
    </Reference>
  </SignedInfo>
  <SignatureValue>LAktMZe3NRBFu9q9sixg0E+KMxeRUFMZoRGYkhMo3426cUSgzVPyTLB8ktSvaOSyyY2h2GPjfjUv
KbwcclwdP0eW0IbdoZsrQRte8IBgj5+pMwBWzQONe4gpmP4kb4EZz7238DhC/SmzU8BUUfs6ovev
c0SzPAdnT067InmaSCxrRtEjnDPT3Nm4lOKhHU0ShJN2SDRXiDB/Ae4xOBcwNBjYOm67+SF5AGZq
MBZxN/BmJRRjy+wNJkgv6N0A4PhtycjBqMIVThaVq9x9Ka8U6g8+17ZK/mbuQwB2Xku+Rr8w4Ucr
GN7VxeQiTXHdalw7agjPjXpWfQ5aMJ//tODAiA==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klDr6JS7DbyzdPfz0CdtN9rffy9pr8F/Y95/BXD3bts=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fvbNqH5tCveyBHsDierUij/AsqGrkuYpcJNads5FP98=</DigestValue>
      </Reference>
      <Reference URI="/xl/worksheets/sheet2.xml?ContentType=application/vnd.openxmlformats-officedocument.spreadsheetml.worksheet+xml">
        <DigestMethod Algorithm="http://www.w3.org/2001/04/xmlenc#sha256"/>
        <DigestValue>k9vX94mhB4ybe9clB+wI1rjWr/lhn6Yr34vaN7EWEjA=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2024-04-26T09:24:29Z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2024-04-26T09:24:29Z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2024-04-26T09:15:53Z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