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4.01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<sst xmlns="http://schemas.openxmlformats.org/spreadsheetml/2006/main" count="169" uniqueCount="84">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</sst>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45383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45383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 tháng 4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242913646212</v>
      </c>
      <c r="D3" s="11">
        <v>242795527029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13796.9</v>
      </c>
      <c r="D5" s="12">
        <v>13794.42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5" ht="15" customHeight="1" x14ac:dyDescent="0.25">
      <c r="A8" s="4" t="s">
        <v>38</v>
      </c>
      <c r="B8" s="4" t="s">
        <v>39</v>
      </c>
      <c r="C8" s="19">
        <v>102894796.75799999</v>
      </c>
      <c r="D8" s="19">
        <v>102876301.3644</v>
      </c>
      <c r="E8" s="21"/>
    </row>
    <row r="9" spans="1:5" ht="15" customHeight="1" x14ac:dyDescent="0.25">
      <c r="A9" s="4" t="s">
        <v>40</v>
      </c>
      <c r="B9" s="4" t="s">
        <v>41</v>
      </c>
      <c r="C9" s="10">
        <v>4.0000000000000002E-4</v>
      </c>
      <c r="D9" s="10">
        <v>4.0000000000000002E-4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{'SheetId':'532945ab-6ee2-445c-968d-e7f02eb76aac','UId':'1f175759-6dcd-4ce2-a463-54620d3cec54','Col':3,'Row':3,'Format':'numberic','Value':'242913646212','TargetCode':''}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{'SheetId':'532945ab-6ee2-445c-968d-e7f02eb76aac','UId':'df63451e-4881-4f55-9d40-3ad3e6256289','Col':4,'Row':3,'Format':'numberic','Value':'242795527029','TargetCode':''}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{'SheetId':'532945ab-6ee2-445c-968d-e7f02eb76aac','UId':'8922bb11-1c36-45a2-b95e-d93a0bfb38a0','Col':3,'Row':5,'Format':'numberic','Value':'13796.9','TargetCode':''}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{'SheetId':'532945ab-6ee2-445c-968d-e7f02eb76aac','UId':'0386b55c-340a-4ccd-b981-23c5ede5d6b8','Col':4,'Row':5,'Format':'numberic','Value':'13794.42','TargetCode':''}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{'SheetId':'532945ab-6ee2-445c-968d-e7f02eb76aac','UId':'dc373327-812c-4574-a89b-45e7962c83f9','Col':3,'Row':8,'Format':'numberic','Value':'102894796.758','TargetCode':''}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{'SheetId':'532945ab-6ee2-445c-968d-e7f02eb76aac','UId':'61429e25-1f7f-4225-afcd-4f77120fa043','Col':4,'Row':8,'Format':'numberic','Value':'102876301.3644','TargetCode':''}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{'SheetId':'532945ab-6ee2-445c-968d-e7f02eb76aac','UId':'edff4b95-f346-4d9f-b0ef-26cf1f17b229','Col':3,'Row':9,'Format':'numberic','Value':'0.0004','TargetCode':''}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{'SheetId':'532945ab-6ee2-445c-968d-e7f02eb76aac','UId':'2d8d3015-7339-4a4c-89aa-d8c5184315f6','Col':4,'Row':9,'Format':'numberic','Value':'0.0004','TargetCode':''}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WYcIII6llIje7PlKOAtnrBOKLAk=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Sn2g7EviJCoLM4R10m28+TUOf3A=</DigestValue>
    </Reference>
  </SignedInfo>
  <SignatureValue>WsdRWKpNLRvKvSFqgYJx6ocXLcewMGaLHFJlMuGAK6x27YK01/4J3bqR0I7+p7xBzOG+o+ldJOOz
HOCYM3HVpx4JM5TrlBAAbmZek8IMxGpfl4uU2JVV2g6JCT9yxIyg5iLdUsoCcSkHpKFdw9qVG1vs
fUfJGex3g8aS2xOswzA=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w/DVGxzmUev8ngf7NBU0HDwNq+0=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tqq6YLQPoKUQuDJnXLq+V1FK0E8=</DigestValue>
      </Reference>
      <Reference URI="/xl/worksheets/sheet2.xml?ContentType=application/vnd.openxmlformats-officedocument.spreadsheetml.worksheet+xml">
        <DigestMethod Algorithm="http://www.w3.org/2000/09/xmldsig#sha1"/>
        <DigestValue>AlXsmkJ9UoiuPlBSyXIC1gzcRHc=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XSsJ8uUWgfiEejVlOVXP1/3dThc=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2024-04-02T08:16:01Z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2024-04-02T08:16:01Z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7fM1dlA3hVpmcNjnM3E2DZncEdODk2qsgYsysKZmhhs=</DigestValue>
    </Reference>
    <Reference Type="http://www.w3.org/2000/09/xmldsig#Object" URI="#idOfficeObject">
      <DigestMethod Algorithm="http://www.w3.org/2001/04/xmlenc#sha256"/>
      <DigestValue>A9aWhauTfss3V12pTSTbwQYjkBu5g68MtvQtD89ncj8=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PrO0cAcxq+288TLgrxsvn+EW8ix49spzSR5kEy2aTS0=</DigestValue>
    </Reference>
  </SignedInfo>
  <SignatureValue>QxV96xbyGaYDSSY1ZXs6pZYjuexqDgALhkLWfhCyqpC23UpkzZ51hC5ukDE0qIh7bvrerEuD4uXs
aPnM/0D5d3jYu4I4zLYro/mSB2Nl+3FCW4A0fraedNZQj41H3KtcqrwAaWWWce+SSb25SYqWzOcK
WusAgkWdTzpYQA/M4Ignq2Ap3UX075gnEQJui9cvRZP/o+Q5q/6IXUk5MhX2tH8hzcRkAY5R2ZQg
QM9asipL37x8dTUkfIFoypuu9isGfpf7j1iTRq5H/kYZtblwYiF7D1EqBGSanJm0wSPCttL/0BtB
xrHOX86FniJLw6KFTEfqrq+xesXKbhXTnPvWRA==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85NQPO/9bSDhcVOA9Te9lwPOlRIzbBgwbf9JfZ8qxHc=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5L4RLvqRfJPJeY8lrLhobt59NS/+heUW0Jn1hzSbs/0=</DigestValue>
      </Reference>
      <Reference URI="/xl/worksheets/sheet2.xml?ContentType=application/vnd.openxmlformats-officedocument.spreadsheetml.worksheet+xml">
        <DigestMethod Algorithm="http://www.w3.org/2001/04/xmlenc#sha256"/>
        <DigestValue>LqldtyNKpLZiQPGDCYkeVIWw8yRkKudaY2BYL2vh+l0=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qHT6mdycB3ik6uH7Trfr2UytVNFRY9xxjI2s8ibHq3Y=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2024-04-03T07:44:33Z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2024-04-03T07:44:33Z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2024-04-02T08:15:48Z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