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0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<sst xmlns="http://schemas.openxmlformats.org/spreadsheetml/2006/main" count="169" uniqueCount="84">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</sst>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45385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45385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244432391564</v>
      </c>
      <c r="D3" s="11">
        <v>243174813433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13795.18</v>
      </c>
      <c r="D5" s="12">
        <v>13798.42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102881969.30759999</v>
      </c>
      <c r="D8" s="19">
        <v>102906132.6444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{'SheetId':'532945ab-6ee2-445c-968d-e7f02eb76aac','UId':'1f175759-6dcd-4ce2-a463-54620d3cec54','Col':3,'Row':3,'Format':'numberic','Value':'244432391564','TargetCode':''}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{'SheetId':'532945ab-6ee2-445c-968d-e7f02eb76aac','UId':'df63451e-4881-4f55-9d40-3ad3e6256289','Col':4,'Row':3,'Format':'numberic','Value':'243174813433','TargetCode':''}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{'SheetId':'532945ab-6ee2-445c-968d-e7f02eb76aac','UId':'8922bb11-1c36-45a2-b95e-d93a0bfb38a0','Col':3,'Row':5,'Format':'numberic','Value':'13795.18','TargetCode':''}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{'SheetId':'532945ab-6ee2-445c-968d-e7f02eb76aac','UId':'0386b55c-340a-4ccd-b981-23c5ede5d6b8','Col':4,'Row':5,'Format':'numberic','Value':'13798.42','TargetCode':''}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{'SheetId':'532945ab-6ee2-445c-968d-e7f02eb76aac','UId':'dc373327-812c-4574-a89b-45e7962c83f9','Col':3,'Row':8,'Format':'numberic','Value':'102881969.3076','TargetCode':''}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{'SheetId':'532945ab-6ee2-445c-968d-e7f02eb76aac','UId':'61429e25-1f7f-4225-afcd-4f77120fa043','Col':4,'Row':8,'Format':'numberic','Value':'102906132.6444','TargetCode':''}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Lg7Cyvhc2w4BJnGgnmLNNe3KXik=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KQLQsOQrcZ+9eWgsDm0GP0aLecw=</DigestValue>
    </Reference>
  </SignedInfo>
  <SignatureValue>jgUDlUiNtXiJaU0g8R5fMOSxK3jr3cu8uYn0FTNwKLBlMY1m6lyPeeXo2iEOizXxDDvMjkokvIRu
34Hqf21iFgyVoQ0EVBsiFcDV7V83inE7a22zYAil8HLfShYJkz/3BaAjzMkpNWiH9HXoiMHafmf2
rwLj8W0/PCFmNyPWnQI=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afVR2UddUBYkSFeBK3MqJKGTR0Q=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FwNtroW9bHNokv8zYA6BoVgui4E=</DigestValue>
      </Reference>
      <Reference URI="/xl/worksheets/sheet2.xml?ContentType=application/vnd.openxmlformats-officedocument.spreadsheetml.worksheet+xml">
        <DigestMethod Algorithm="http://www.w3.org/2000/09/xmldsig#sha1"/>
        <DigestValue>6ur2iHwUtsBa3h6l2WYCbjPE7AY=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SzdiyRCt6xKF4SQP61Xe8i4gc14=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2024-04-04T03:00:33Z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2024-04-04T03:00:33Z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eYAb0slZOnE51FX2lZUv6SSwjrkYa3MPAIfONqJd/Xc=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PA+vf65zycvbp0/8A45qS6Rb/doIXMaK13j0+G3445o=</DigestValue>
    </Reference>
  </SignedInfo>
  <SignatureValue>KEc1j1K/rQHIqK0U0JTeq1s4+o/myAJ4xaJd3WDVi+wjNDt/qlF6bBNmGXFz1yTKuAhZEwfYSqog
b+2taFzRjapy1HioqZ/ASu1ClUrqgT20pL11Z/YcIeANcNpg7khNf544PZclHGdi8+6/NZLZcqp2
D7B3Z4+EgpCTaJn+v/QGQ0LL45HHVrkBVCPVWhybvsrjn+Zc0gke/Loj1CkIWJFe05tiepNlnold
OWcuecwOR0ktCeRHSVz8Ztt9tBW7zSJ1iNd7F0wozqOp/ZqGgEqFdC6j4/B0x8Qre/92opQW8FF7
2ayAzMm/LarJILaVHjj4eJEdHvFqh6DtMZKInQ==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W1rq4um/APH22b0+AxpexqK8y0u0awNmgP5JOx5yO2o=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Oshn8PLbOJ0gysEohJbH56eOHS9H3z1dNg06yTV4Ra4=</DigestValue>
      </Reference>
      <Reference URI="/xl/worksheets/sheet2.xml?ContentType=application/vnd.openxmlformats-officedocument.spreadsheetml.worksheet+xml">
        <DigestMethod Algorithm="http://www.w3.org/2001/04/xmlenc#sha256"/>
        <DigestValue>yP6btjp9H+GhfKjEKiGMDTIemQSZvo7aYUrvUkXODcI=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vU3iaY132IhmRI34dtqh/w58+p33BokCiaJR5pFzPn4=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2024-04-05T07:49:09Z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2024-04-05T07:49:09Z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2024-04-04T03:00:20Z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