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0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<sst xmlns="http://schemas.openxmlformats.org/spreadsheetml/2006/main" count="169" uniqueCount="84">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</sst>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45386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45386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245191443907</v>
      </c>
      <c r="D3" s="11">
        <v>244432391564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13811.29</v>
      </c>
      <c r="D5" s="12">
        <v>13795.18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103002114.7878</v>
      </c>
      <c r="D8" s="19">
        <v>102881969.30759999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{'SheetId':'532945ab-6ee2-445c-968d-e7f02eb76aac','UId':'1f175759-6dcd-4ce2-a463-54620d3cec54','Col':3,'Row':3,'Format':'numberic','Value':'245191443907','TargetCode':''}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{'SheetId':'532945ab-6ee2-445c-968d-e7f02eb76aac','UId':'df63451e-4881-4f55-9d40-3ad3e6256289','Col':4,'Row':3,'Format':'numberic','Value':'244432391564','TargetCode':''}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{'SheetId':'532945ab-6ee2-445c-968d-e7f02eb76aac','UId':'8922bb11-1c36-45a2-b95e-d93a0bfb38a0','Col':3,'Row':5,'Format':'numberic','Value':'13811.29','TargetCode':''}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{'SheetId':'532945ab-6ee2-445c-968d-e7f02eb76aac','UId':'0386b55c-340a-4ccd-b981-23c5ede5d6b8','Col':4,'Row':5,'Format':'numberic','Value':'13795.18','TargetCode':''}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{'SheetId':'532945ab-6ee2-445c-968d-e7f02eb76aac','UId':'dc373327-812c-4574-a89b-45e7962c83f9','Col':3,'Row':8,'Format':'numberic','Value':'103002114.7878','TargetCode':''}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{'SheetId':'532945ab-6ee2-445c-968d-e7f02eb76aac','UId':'61429e25-1f7f-4225-afcd-4f77120fa043','Col':4,'Row':8,'Format':'numberic','Value':'102881969.3076','TargetCode':''}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xWymE9OeZjuQxW1AsPVdHJztVzc=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Z2pYrxo+UD6Lu7IhGOvubnzGKIo=</DigestValue>
    </Reference>
  </SignedInfo>
  <SignatureValue>WTzFXfUwI9M5oAOFzp1f1YS6lm4V4sUbdWgiGDghmiVEgTO5isf4REVnRLQNkiBVo790SXvCByBm
VbLTUQvDL6U/RLJsxeNhSi4TIkAJmhV4jgj7sSWh78axS2nvYlev57TV5kd938IgyGnveCwPhI+r
IUo21hJ5yryhc5tndb4=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RcLdRLgBTWlM0Sta7LKC9S11Kg8=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cZgf5suXC615ku82XtlD6FSYaQA=</DigestValue>
      </Reference>
      <Reference URI="/xl/worksheets/sheet2.xml?ContentType=application/vnd.openxmlformats-officedocument.spreadsheetml.worksheet+xml">
        <DigestMethod Algorithm="http://www.w3.org/2000/09/xmldsig#sha1"/>
        <DigestValue>2/XlUHqSKbC8FAgOBPhnYzP9ius=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tFoqVBBosEVcd6FaKTOOkLawMFY=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2024-04-05T07:02:36Z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2024-04-05T07:02:36Z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VtUrwMkA2W4/MFObmx7uvD4QkDVTquC6CJ+91Zz8kmQ=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oXyWUghPR4D9Eh3BOuRQK7p6RXknJzI7bb2rfFOwqgI=</DigestValue>
    </Reference>
  </SignedInfo>
  <SignatureValue>QXfogGbWJ1/Njoz6qZvmPPCDYiT9KQk+3q5neAVMo6t/YFN0yYPyph6ZpBkd73PkHR6PEd+msxu2
tgSlf58gccJFJ2uMKQj0Gx155rf9krSohYFyi+dLZAGJrdOBPEntMoVF20V+tHkf9Ttbwm7W/ySf
04LjjVW+HlOqeGONDbDvv2F7o2jJe3q5iMFr2VUQvxE2cjnycA9QOlLmRIrLUBpB3YnPsNsx/prT
Q4fOdaelBwYDRfsO8epllI0uOcA0D6Q9TXWVagTjJlXMZi7fkVmVfslR3OA3XM99MOnH1xXt4ruT
SG86jsWv9LZ5zBeSdRk6YOez9Q/Fa0KBlkeT3g==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nnbQ1/jx6Ca1usAcIuQAE0Byds44dN4x5KHvN7+Zsyk=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UBCKsmBTykBMOl94Z+JCs7M4cBA+fqkckPsqUW8Qz0o=</DigestValue>
      </Reference>
      <Reference URI="/xl/worksheets/sheet2.xml?ContentType=application/vnd.openxmlformats-officedocument.spreadsheetml.worksheet+xml">
        <DigestMethod Algorithm="http://www.w3.org/2001/04/xmlenc#sha256"/>
        <DigestValue>mvSW7Zolj5BKXCcK4IC4rce8oocVQaNTugxj82AcO3w=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WutMbiJi2JBgtTT1Atq6ylrp1ndfUYzw902PhsT6RvI=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2024-04-05T07:49:29Z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2024-04-05T07:49:29Z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2024-04-05T06:29:50Z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