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0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<sst xmlns="http://schemas.openxmlformats.org/spreadsheetml/2006/main" count="169" uniqueCount="84">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</sst>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45387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45389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245861021286</v>
      </c>
      <c r="D3" s="11">
        <v>245191443907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13818.62</v>
      </c>
      <c r="D5" s="12">
        <v>13811.29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7602.7900000000009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105060065.94980001</v>
      </c>
      <c r="D8" s="19">
        <v>103002114.7878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{'SheetId':'532945ab-6ee2-445c-968d-e7f02eb76aac','UId':'1f175759-6dcd-4ce2-a463-54620d3cec54','Col':3,'Row':3,'Format':'numberic','Value':'245861021286','TargetCode':''}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{'SheetId':'532945ab-6ee2-445c-968d-e7f02eb76aac','UId':'df63451e-4881-4f55-9d40-3ad3e6256289','Col':4,'Row':3,'Format':'numberic','Value':'245191443907','TargetCode':''}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{'SheetId':'532945ab-6ee2-445c-968d-e7f02eb76aac','UId':'8922bb11-1c36-45a2-b95e-d93a0bfb38a0','Col':3,'Row':5,'Format':'numberic','Value':'13818.62','TargetCode':''}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{'SheetId':'532945ab-6ee2-445c-968d-e7f02eb76aac','UId':'0386b55c-340a-4ccd-b981-23c5ede5d6b8','Col':4,'Row':5,'Format':'numberic','Value':'13811.29','TargetCode':''}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{'SheetId':'532945ab-6ee2-445c-968d-e7f02eb76aac','UId':'0122b8e6-6e98-44a3-b5f5-62119cc28b58','Col':3,'Row':7,'Format':'numberic','Value':'7602.79','TargetCode':''}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{'SheetId':'532945ab-6ee2-445c-968d-e7f02eb76aac','UId':'dc373327-812c-4574-a89b-45e7962c83f9','Col':3,'Row':8,'Format':'numberic','Value':'105060065.9498','TargetCode':''}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{'SheetId':'532945ab-6ee2-445c-968d-e7f02eb76aac','UId':'61429e25-1f7f-4225-afcd-4f77120fa043','Col':4,'Row':8,'Format':'numberic','Value':'103002114.7878','TargetCode':''}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BhPaSbvUEZaBBYbOzSipiI3RkyU=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0ZXhuspgQp4t8PzGUSmFA4kSSXU=</DigestValue>
    </Reference>
  </SignedInfo>
  <SignatureValue>mMtGA72lrUZaROtOcU0wP0kazhXnvDxevov8JqfDruxl5RDB1TqNRKCWE/6y4KABQr94sM/vHHny
IhPk0hze3xIqZ+6p2nStxVhRI2iJxd6oEUPMFHx3m0gTbIkFqamljCyqoHB6M/9aeWsnAb5Ddh0l
mG1SPMRbrLyOe1AgnZg=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44Ez2o/qgWEVhqmBW0azJga7lo8=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1mq1A4AvT9nM26ASRsHIxT6R37E=</DigestValue>
      </Reference>
      <Reference URI="/xl/worksheets/sheet2.xml?ContentType=application/vnd.openxmlformats-officedocument.spreadsheetml.worksheet+xml">
        <DigestMethod Algorithm="http://www.w3.org/2000/09/xmldsig#sha1"/>
        <DigestValue>yiG9NZ8cs69x/2PAo+LFRR9mqy8=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hcBXcgh/u1QbRP+SnQHT4wdad2w=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2024-04-08T06:38:53Z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2024-04-08T06:38:53Z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oGTCRhg0xlcusKiTm4NS6EFUNoBMM36i1lK3T2Of0CM=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lFb8SdtycsMdMYkUBmjXmg1OlrEdJNRrxfvzwpvJUw8=</DigestValue>
    </Reference>
  </SignedInfo>
  <SignatureValue>rde1XqX5SfeFIMzW4k9J/nsj9w7ZdmHQWec/ka0EmVERijYue23SQz3J+OEzKTiUL41eXjhFC+SB
8QNUf6o4Ila1pwE/Bm0mmjLFjALXc3NvLHA9+mBdsihCDglyd6QnkqPxHwND2FqfFu9XhSeNHRMo
9+zPFYwp5/ztgESa0NcefmN3BoF36dKiU+tLMKFUInqW7KVQPdaG4Wlf+hFeWePQVmOgaAvHEXip
DJMH5G7YjRP0UwYbpRtoKLxBr7rjN/IpCsvVLiGxIhQ2544GaL/+wGV3Xg3vBLShcjbifblf4ytH
uTJq7VuARc0sxLIaa4QbAc/FsUrBSTSiGPDgmg==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BVm4SrdwnaJ3xR71E8ZTLWTi1xNkMGS5LJy74pkspJE=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Gfq4/zyi92NcsVlIoTzQFV0wxoyaZaTrksi6Zuao32M=</DigestValue>
      </Reference>
      <Reference URI="/xl/worksheets/sheet2.xml?ContentType=application/vnd.openxmlformats-officedocument.spreadsheetml.worksheet+xml">
        <DigestMethod Algorithm="http://www.w3.org/2001/04/xmlenc#sha256"/>
        <DigestValue>Vjqq2yEKxBT0jXoE6wvrF4e4GRFNsh3MIh7REkrxMgo=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hPaVBRNLv9RvArkljRI30W8H84y7N96cZ8zWQltX9WE=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2024-04-08T07:17:45Z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2024-04-08T07:17:45Z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2024-04-08T06:38:40Z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