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0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<sst xmlns="http://schemas.openxmlformats.org/spreadsheetml/2006/main" count="169" uniqueCount="84">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</sst>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45390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245729412300</v>
      </c>
      <c r="D3" s="11">
        <v>245861021286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13821.06</v>
      </c>
      <c r="D5" s="12">
        <v>13818.62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7602.7900000000009</v>
      </c>
      <c r="D7" s="9">
        <v>7602.7900000000009</v>
      </c>
    </row>
    <row r="8" spans="1:5" ht="15" customHeight="1" x14ac:dyDescent="0.25">
      <c r="A8" s="4" t="s">
        <v>38</v>
      </c>
      <c r="B8" s="4" t="s">
        <v>39</v>
      </c>
      <c r="C8" s="19">
        <v>105078616.75740001</v>
      </c>
      <c r="D8" s="19">
        <v>105060065.94980001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{'SheetId':'532945ab-6ee2-445c-968d-e7f02eb76aac','UId':'1f175759-6dcd-4ce2-a463-54620d3cec54','Col':3,'Row':3,'Format':'numberic','Value':'245729412300','TargetCode':''}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{'SheetId':'532945ab-6ee2-445c-968d-e7f02eb76aac','UId':'df63451e-4881-4f55-9d40-3ad3e6256289','Col':4,'Row':3,'Format':'numberic','Value':'245861021286','TargetCode':''}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{'SheetId':'532945ab-6ee2-445c-968d-e7f02eb76aac','UId':'8922bb11-1c36-45a2-b95e-d93a0bfb38a0','Col':3,'Row':5,'Format':'numberic','Value':'13821.06','TargetCode':''}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{'SheetId':'532945ab-6ee2-445c-968d-e7f02eb76aac','UId':'0386b55c-340a-4ccd-b981-23c5ede5d6b8','Col':4,'Row':5,'Format':'numberic','Value':'13818.62','TargetCode':''}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{'SheetId':'532945ab-6ee2-445c-968d-e7f02eb76aac','UId':'0122b8e6-6e98-44a3-b5f5-62119cc28b58','Col':3,'Row':7,'Format':'numberic','Value':'7602.79','TargetCode':''}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{'SheetId':'532945ab-6ee2-445c-968d-e7f02eb76aac','UId':'168f3043-fb6e-4c8d-b2e8-aadbc57d62ae','Col':4,'Row':7,'Format':'numberic','Value':'7602.79','TargetCode':''}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{'SheetId':'532945ab-6ee2-445c-968d-e7f02eb76aac','UId':'dc373327-812c-4574-a89b-45e7962c83f9','Col':3,'Row':8,'Format':'numberic','Value':'105078616.7574','TargetCode':''}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{'SheetId':'532945ab-6ee2-445c-968d-e7f02eb76aac','UId':'61429e25-1f7f-4225-afcd-4f77120fa043','Col':4,'Row':8,'Format':'numberic','Value':'105060065.9498','TargetCode':''}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tnON4yOfWCbJjcO2OD/KEf8GBj4=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XbI/UeWH3LRwTIM+xdjj79A3F3I=</DigestValue>
    </Reference>
  </SignedInfo>
  <SignatureValue>YvMnP5w/VceAKj7kqXxPTPpAgGMG5I4bDyQr7GtwMKtDtLdkOKB9WnUw5MuiKMBRAvQYFgksqfJ1
Jn25QmsEZ6ZyIJDeGgwknSeBzlKRspRFo0aTSN5PJlBYQirqPTV6wa/q9tXpLhbKpaHHmc0g91CD
qMdYM37mqjIdbkOdImQ=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puZokiALcO4VJMqtrwxFOlwTAGg=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ald7qOuscJxaiv8NlLUvd3VHKys=</DigestValue>
      </Reference>
      <Reference URI="/xl/worksheets/sheet2.xml?ContentType=application/vnd.openxmlformats-officedocument.spreadsheetml.worksheet+xml">
        <DigestMethod Algorithm="http://www.w3.org/2000/09/xmldsig#sha1"/>
        <DigestValue>WBgGmX6J7bRbcrGuQWuKC1ukNsE=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eOk/Ayz78aa7Eq7sJm4tyLBme44=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2024-04-09T06:55:29Z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2024-04-09T06:55:29Z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exjfO0EJWC8CacH2FaR7OuKxtJqwGeJKJfH/vH6YMi4=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dbdd7TR/FcoM9J564Re7Bb0WpuazOTLolOqy0qEkaac=</DigestValue>
    </Reference>
  </SignedInfo>
  <SignatureValue>hbuV941Kmk9sGSVdm1hTrV7O/biJd2aX6L4+ZJ3SKSVydaOHxuVS4jN7LiYIQn/8OhaAKrZD6MMQ
an3ETf/xzzTVAAbLgvr0+OR2RYv1ctTkZzt/cTGT2Cn+MITP0jwfOaHmYiADLu9jjZdK8mQzLAnr
P7Yo7AWfsiptwQk9wsgdUfy2mg3nJi0edE8OJaLvaRgDVfHCDtDoEE5BSd0PL2cRInq6kE1GfINe
5n7Mjuz3JJkWNyYZg+fm71Zv2KkS1wP0raFD6SXlVDbFrU3dzw+hP8wnw7/XqMqeqiFm/fB1/xqX
4E2sHz1+IZCTbLgdaE+16mag1ergq0M+rAL65w==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BdQ04SnDgvDIpUogvaoBvHoV8ZnL5FEfuv3AternHZ4=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y1V0gYrgl28nzI12nnnP6suEyLlpdorE/BwYtnBEBv0=</DigestValue>
      </Reference>
      <Reference URI="/xl/worksheets/sheet2.xml?ContentType=application/vnd.openxmlformats-officedocument.spreadsheetml.worksheet+xml">
        <DigestMethod Algorithm="http://www.w3.org/2001/04/xmlenc#sha256"/>
        <DigestValue>oWVQ1PNzHHeg0GeLPJo/mKOSAaTv/76SayCPifhk4YQ=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tSsZpd3qJ9Hm0CtEZ7mQz291vvzHdhgMMdeQCocI8rM=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2024-04-10T07:34:45Z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2024-04-10T07:34:45Z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2024-04-09T06:55:19Z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