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09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<sst xmlns="http://schemas.openxmlformats.org/spreadsheetml/2006/main" count="169" uniqueCount="84">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</sst>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45391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45391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28" sqref="C2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246242739948</v>
      </c>
      <c r="D3" s="11">
        <v>245729412300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13821.15</v>
      </c>
      <c r="D5" s="12">
        <v>13821.06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7602.7900000000009</v>
      </c>
      <c r="D7" s="9">
        <v>7602.7900000000009</v>
      </c>
    </row>
    <row r="8" spans="1:5" ht="15" customHeight="1" x14ac:dyDescent="0.25">
      <c r="A8" s="4" t="s">
        <v>38</v>
      </c>
      <c r="B8" s="4" t="s">
        <v>39</v>
      </c>
      <c r="C8" s="19">
        <v>105079301.00850001</v>
      </c>
      <c r="D8" s="19">
        <v>105078616.75740001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{'SheetId':'532945ab-6ee2-445c-968d-e7f02eb76aac','UId':'1f175759-6dcd-4ce2-a463-54620d3cec54','Col':3,'Row':3,'Format':'numberic','Value':'246242739948','TargetCode':''}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{'SheetId':'532945ab-6ee2-445c-968d-e7f02eb76aac','UId':'df63451e-4881-4f55-9d40-3ad3e6256289','Col':4,'Row':3,'Format':'numberic','Value':'245729412300','TargetCode':''}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{'SheetId':'532945ab-6ee2-445c-968d-e7f02eb76aac','UId':'8922bb11-1c36-45a2-b95e-d93a0bfb38a0','Col':3,'Row':5,'Format':'numberic','Value':'13821.15','TargetCode':''}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{'SheetId':'532945ab-6ee2-445c-968d-e7f02eb76aac','UId':'0386b55c-340a-4ccd-b981-23c5ede5d6b8','Col':4,'Row':5,'Format':'numberic','Value':'13821.06','TargetCode':''}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{'SheetId':'532945ab-6ee2-445c-968d-e7f02eb76aac','UId':'0122b8e6-6e98-44a3-b5f5-62119cc28b58','Col':3,'Row':7,'Format':'numberic','Value':'7602.79','TargetCode':''}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{'SheetId':'532945ab-6ee2-445c-968d-e7f02eb76aac','UId':'168f3043-fb6e-4c8d-b2e8-aadbc57d62ae','Col':4,'Row':7,'Format':'numberic','Value':'7602.79','TargetCode':''}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{'SheetId':'532945ab-6ee2-445c-968d-e7f02eb76aac','UId':'dc373327-812c-4574-a89b-45e7962c83f9','Col':3,'Row':8,'Format':'numberic','Value':'105079301.0085','TargetCode':''}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{'SheetId':'532945ab-6ee2-445c-968d-e7f02eb76aac','UId':'61429e25-1f7f-4225-afcd-4f77120fa043','Col':4,'Row':8,'Format':'numberic','Value':'105078616.7574','TargetCode':''}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toLCw3DhVoZ8DZ0MgDxuMz0IF4I=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Yfwpm4yLk+bFtakKV1dphcZIRc4=</DigestValue>
    </Reference>
  </SignedInfo>
  <SignatureValue>uZS2qDm0PxbgdiamldG5zXx8mExmmAaoqZ6nX9WFhkNlMq1+o4umtskGEXs1Ehikw7sQGdzeKsV1
moWMOeuFECNOKc47N51EA4z3ZJbT0VYGyzSEy56DyX5OzauiJEnac2d4NM90SRa1z2ntO3ZAAHhM
bNE/IGItNcc+JlSJvPk=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igrJ5mTi64uVJegV0qceFPidSSE=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FLWdvlwEZ8hSFmlOcD0VBSXjOT4=</DigestValue>
      </Reference>
      <Reference URI="/xl/worksheets/sheet2.xml?ContentType=application/vnd.openxmlformats-officedocument.spreadsheetml.worksheet+xml">
        <DigestMethod Algorithm="http://www.w3.org/2000/09/xmldsig#sha1"/>
        <DigestValue>yOB6s7rWiiEtjF7PpRiW1l9FUh0=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f5B8CNVvYVbzyUGSIdyEMw7bCbE=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2024-04-10T06:49:23Z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2024-04-10T06:49:23Z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c+8eX4fTI3fix96lZ5tC1Dw+Qt+8rtXoRx4+TcBicsI=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pe2S+SPD4MIKwUi02yb7+I78m0zBdF6pkp67tIx+d6g=</DigestValue>
    </Reference>
  </SignedInfo>
  <SignatureValue>yax6JC/XrGhn5apUUpoiOvFrtquUI2I7T/mPtpAm0dnfNYrH920aj7H9b6lCX+G5PcMDiLhgPTRG
HbYUEB3n3qF9542lWO5B8mRYcbIN8tNxcyLEVBY1dk+fZt15ENY9X4729L8eu4W2q89Gs9BdwpHY
QkswIoOyXDih5Uek7hTpD80kq5fyUcrVdRIiUD4OlN9G4Q7TlTeTgm0jvUyJWRt6djEPtoYulthb
/x2AN9y5Cxusa+PqH05zy7bJb4RwblwwrWgKDD7z7tdFPAvJayP2Jg6B4AF3u0zgaS+7TJ+Z01AX
7XHLsK/Zzs2145AFeE5wsmK+Moft18Zkp0Rc7w==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yJMGDqs4cV2qVTY3A6djCGgIbsNoVdhQYiRY/v23MBo=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nqjtDnAOXJAgHU0XObFH2LKZlpZ1PFbKrBl2kBkQ3m4=</DigestValue>
      </Reference>
      <Reference URI="/xl/worksheets/sheet2.xml?ContentType=application/vnd.openxmlformats-officedocument.spreadsheetml.worksheet+xml">
        <DigestMethod Algorithm="http://www.w3.org/2001/04/xmlenc#sha256"/>
        <DigestValue>c2at37ck4Vtj7Z2f8KpmLm10Aw5ntTZNDhhn+OUZly4=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d1GzxZpsdIOK23c9bPBECQwEt8CJ5/Q0PXfbuh0Xvt8=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2024-04-10T07:35:15Z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2024-04-10T07:35:15Z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2024-04-10T06:49:03Z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