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10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<sst xmlns="http://schemas.openxmlformats.org/spreadsheetml/2006/main" count="169" uniqueCount="84">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</sst>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45392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45392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246390008574</v>
      </c>
      <c r="D3" s="11">
        <v>246242739948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13823.41</v>
      </c>
      <c r="D5" s="12">
        <v>13821.15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7602.7900000000009</v>
      </c>
      <c r="D7" s="9">
        <v>7602.7900000000009</v>
      </c>
    </row>
    <row r="8" spans="1:5" ht="15" customHeight="1" x14ac:dyDescent="0.25">
      <c r="A8" s="4" t="s">
        <v>38</v>
      </c>
      <c r="B8" s="4" t="s">
        <v>39</v>
      </c>
      <c r="C8" s="19">
        <v>105096483.31390001</v>
      </c>
      <c r="D8" s="19">
        <v>105079301.00850001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{'SheetId':'532945ab-6ee2-445c-968d-e7f02eb76aac','UId':'1f175759-6dcd-4ce2-a463-54620d3cec54','Col':3,'Row':3,'Format':'numberic','Value':'246390008574','TargetCode':''}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{'SheetId':'532945ab-6ee2-445c-968d-e7f02eb76aac','UId':'df63451e-4881-4f55-9d40-3ad3e6256289','Col':4,'Row':3,'Format':'numberic','Value':'246242739948','TargetCode':''}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{'SheetId':'532945ab-6ee2-445c-968d-e7f02eb76aac','UId':'8922bb11-1c36-45a2-b95e-d93a0bfb38a0','Col':3,'Row':5,'Format':'numberic','Value':'13823.41','TargetCode':''}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{'SheetId':'532945ab-6ee2-445c-968d-e7f02eb76aac','UId':'0386b55c-340a-4ccd-b981-23c5ede5d6b8','Col':4,'Row':5,'Format':'numberic','Value':'13821.15','TargetCode':''}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{'SheetId':'532945ab-6ee2-445c-968d-e7f02eb76aac','UId':'0122b8e6-6e98-44a3-b5f5-62119cc28b58','Col':3,'Row':7,'Format':'numberic','Value':'7602.79','TargetCode':''}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{'SheetId':'532945ab-6ee2-445c-968d-e7f02eb76aac','UId':'168f3043-fb6e-4c8d-b2e8-aadbc57d62ae','Col':4,'Row':7,'Format':'numberic','Value':'7602.79','TargetCode':''}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{'SheetId':'532945ab-6ee2-445c-968d-e7f02eb76aac','UId':'dc373327-812c-4574-a89b-45e7962c83f9','Col':3,'Row':8,'Format':'numberic','Value':'105096483.3139','TargetCode':''}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{'SheetId':'532945ab-6ee2-445c-968d-e7f02eb76aac','UId':'61429e25-1f7f-4225-afcd-4f77120fa043','Col':4,'Row':8,'Format':'numberic','Value':'105079301.0085','TargetCode':''}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7qaFysbVTvwSGDBS6ajBkIRo5UA=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KRo9xFCVNFccgvoiJTtWJV1jZlA=</DigestValue>
    </Reference>
  </SignedInfo>
  <SignatureValue>mC6ZWvrgPM06Qv6EVP+ynd9MsIVROYfoBrtlOiswSPI6RpRz469x26es94KVGaA5O2mDcUe/cNzx
H524Wtq7xAD7c+DwfBbs7YnZYYTLxjJRLXzX40db3ZY9XhACehisBo5yh3bvIne7NxxTOE5vfN3/
r83Oto0QUv16HAtyVvA=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tjcARRWb0JnfTlQhmY/9aFZke8E=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S9qlF1xwsl9Sm+1gdzkHDF4yi5s=</DigestValue>
      </Reference>
      <Reference URI="/xl/worksheets/sheet2.xml?ContentType=application/vnd.openxmlformats-officedocument.spreadsheetml.worksheet+xml">
        <DigestMethod Algorithm="http://www.w3.org/2000/09/xmldsig#sha1"/>
        <DigestValue>6GQzlgg3B8yoLgz6X+ZFaTE01Lg=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yFvmucbvITiNzmxB82aU2XsvY7E=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2024-04-11T07:24:44Z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2024-04-11T07:24:44Z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5sqINX1LsH25Ifce8S1W1LELrPbOQxFvBaOQM9Cm9X0=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oL6dQfzwDsBA9rtBlHsMO78JEzVNkXz54V/YhxutxCQ=</DigestValue>
    </Reference>
  </SignedInfo>
  <SignatureValue>eRBcoE09zVH+caBGESLT1H2/PHqoftOWZ5dDKOheqVuUf1ydraygVVETTfPq8eNN55ssF6hHA8n8
xKbomzodB4GOJeok9icWZn9ISXUClkWy9g5WbRPJRH7Uu84R+uloRSOjtKNGURpAR7ehs4p+HEuh
/T+S/Hx0VnIpy9H6RXV2FXCT+3zWXKOIdC/f1VV07z0LKgoq/XZPfHxwn4npLk6dDdXYCl6+d73S
Rr8Expbpsf8clOHzjlV7GuPmffY9aRQ+oyCwDzY/iOQ3JYzsUTAKYaHxOBFvGpWmPWvhV67HCfbw
hWwmcYz2dXhidKjNue0T3fH5pUAZjC9IbsE1LA==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KS4fM+HkCLaf0Nw9TykekLxdvPWDrpF9Nk/VU79vFk4=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cy3z24mv4eM7VltahxM3XZnGTNejUfgrgv9z5r5y0bw=</DigestValue>
      </Reference>
      <Reference URI="/xl/worksheets/sheet2.xml?ContentType=application/vnd.openxmlformats-officedocument.spreadsheetml.worksheet+xml">
        <DigestMethod Algorithm="http://www.w3.org/2001/04/xmlenc#sha256"/>
        <DigestValue>nq2wWZuofrTiUtk3SgG8NxumDFpoqOlr1t16A0iELrg=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WQLhsolJ8IhaxQsJVZt2VnrnfIngemQE9DO/BLuf/a0=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2024-04-12T10:38:45Z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2024-04-12T10:38:45Z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2024-04-11T07:24:42Z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