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1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<sst xmlns="http://schemas.openxmlformats.org/spreadsheetml/2006/main" count="169" uniqueCount="84">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</sst>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45393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45393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7" sqref="D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246829554238</v>
      </c>
      <c r="D3" s="11">
        <v>246390008574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13827.34</v>
      </c>
      <c r="D5" s="12">
        <v>13823.41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7602.7900000000009</v>
      </c>
      <c r="D7" s="9">
        <v>7602.7900000000009</v>
      </c>
    </row>
    <row r="8" spans="1:5" ht="15" customHeight="1" x14ac:dyDescent="0.25">
      <c r="A8" s="4" t="s">
        <v>38</v>
      </c>
      <c r="B8" s="4" t="s">
        <v>39</v>
      </c>
      <c r="C8" s="19">
        <v>105126362.27860001</v>
      </c>
      <c r="D8" s="19">
        <v>105096483.31390001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{'SheetId':'532945ab-6ee2-445c-968d-e7f02eb76aac','UId':'1f175759-6dcd-4ce2-a463-54620d3cec54','Col':3,'Row':3,'Format':'numberic','Value':'246829554238','TargetCode':''}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{'SheetId':'532945ab-6ee2-445c-968d-e7f02eb76aac','UId':'df63451e-4881-4f55-9d40-3ad3e6256289','Col':4,'Row':3,'Format':'numberic','Value':'246390008574','TargetCode':''}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{'SheetId':'532945ab-6ee2-445c-968d-e7f02eb76aac','UId':'8922bb11-1c36-45a2-b95e-d93a0bfb38a0','Col':3,'Row':5,'Format':'numberic','Value':'13827.34','TargetCode':''}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{'SheetId':'532945ab-6ee2-445c-968d-e7f02eb76aac','UId':'0386b55c-340a-4ccd-b981-23c5ede5d6b8','Col':4,'Row':5,'Format':'numberic','Value':'13823.41','TargetCode':''}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{'SheetId':'532945ab-6ee2-445c-968d-e7f02eb76aac','UId':'0122b8e6-6e98-44a3-b5f5-62119cc28b58','Col':3,'Row':7,'Format':'numberic','Value':'7602.79','TargetCode':''}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{'SheetId':'532945ab-6ee2-445c-968d-e7f02eb76aac','UId':'168f3043-fb6e-4c8d-b2e8-aadbc57d62ae','Col':4,'Row':7,'Format':'numberic','Value':'7602.79','TargetCode':''}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{'SheetId':'532945ab-6ee2-445c-968d-e7f02eb76aac','UId':'dc373327-812c-4574-a89b-45e7962c83f9','Col':3,'Row':8,'Format':'numberic','Value':'105126362.2786','TargetCode':''}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{'SheetId':'532945ab-6ee2-445c-968d-e7f02eb76aac','UId':'61429e25-1f7f-4225-afcd-4f77120fa043','Col':4,'Row':8,'Format':'numberic','Value':'105096483.3139','TargetCode':''}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zdFzj5luydztC68/MZAX1wNYweA=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HUiSdKR/cwOJrL1SR4fiZBguNHU=</DigestValue>
    </Reference>
  </SignedInfo>
  <SignatureValue>1D+YV4WFDUuytMfPGH3EN0oijny2VpZRx7Ms8d0CIi52LGd38RLIhQYlXEZv98M6tpKKARsDCV3j
5RqZAwo1LzWVX0JtefOtlJ6+C2iSYS8bwyH6u6/w7lbtvlH40GwxV6AwGk93zZKS1TJqFDq65nzX
l9kthGizksUbzXWUk7w=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QMdBSEmSO+AmBErA1kRHFR2A6Gc=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l2HuSTlhxNPmTi0ZU0VIi2X2OEY=</DigestValue>
      </Reference>
      <Reference URI="/xl/worksheets/sheet2.xml?ContentType=application/vnd.openxmlformats-officedocument.spreadsheetml.worksheet+xml">
        <DigestMethod Algorithm="http://www.w3.org/2000/09/xmldsig#sha1"/>
        <DigestValue>qvuckw+QQVNWxyqPnT3CZIAvZdg=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cg3b3+YDdWNmolb6EOUtv38mYaU=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2024-04-12T07:11:47Z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2024-04-12T07:11:47Z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qDVuFbDdtU2vsPb6Lhj25PBuYEa26prQ9YSqB867Orw=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oR2GXEh4lc4eWOnBmKhFE2mHIbAyeMgyJ+XwdJUpLsU=</DigestValue>
    </Reference>
  </SignedInfo>
  <SignatureValue>GIv5muzAyMklFQtwOjJBGTbZX8Pkk0ctJfoxCbHQ6oljh6MFc0RYBHDaUUUxyqiIgoA/1esikKdL
/9svxB/UA34vuAYWZh9RJ0htYyJWYrrunTIa9hl/WROZ/7Ic/fN21sybVZPJVwpibcTKEu5IZeE/
CTQBEq05uj/SRoamd2VkJ6vQKm4a3u7va9GBGB2p7/8BWXAcLOVUYXzZZ9bm2IoC9RyUnkjyyp9b
ms7b5iakiufCFJZfkUfnl2GPYfRvRqFgRPEyOHGL3Lwdd7oZ8IW1u3bCNjNAAH7xlSdi5mRDGHlt
7yWIYfHAN/NgTLckXIZnwGb2yUTVLbedOIG3jw==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p92Y8K1vmjW1hCvbUj4ROFZ5C3o2wxO07zrvIcyD7/E=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qV0UsAMvRa+cSl67FWgXgrUnR/7lZzFIj1iTcD0JZOU=</DigestValue>
      </Reference>
      <Reference URI="/xl/worksheets/sheet2.xml?ContentType=application/vnd.openxmlformats-officedocument.spreadsheetml.worksheet+xml">
        <DigestMethod Algorithm="http://www.w3.org/2001/04/xmlenc#sha256"/>
        <DigestValue>+xMKHLYKPJaAXCmZmAcnlx4fdb2b4qyz07odHLuqbD0=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O6Kfj5ou6N6FE+8+3UvfXzADurgW581Zpsal8p/1Wkg=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2024-04-12T10:30:08Z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2024-04-12T10:30:08Z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2024-04-12T07:11:44Z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