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15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<sst xmlns="http://schemas.openxmlformats.org/spreadsheetml/2006/main" count="169" uniqueCount="84">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</sst>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45397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15" sqref="C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248448110381</v>
      </c>
      <c r="D3" s="11">
        <v>247867562745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13837.25</v>
      </c>
      <c r="D5" s="12">
        <v>13834.82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7602.7900000000009</v>
      </c>
      <c r="D7" s="9">
        <v>7602.7900000000009</v>
      </c>
    </row>
    <row r="8" spans="1:5" ht="15" customHeight="1" x14ac:dyDescent="0.25">
      <c r="A8" s="4" t="s">
        <v>38</v>
      </c>
      <c r="B8" s="4" t="s">
        <v>39</v>
      </c>
      <c r="C8" s="19">
        <v>105201705.92750001</v>
      </c>
      <c r="D8" s="19">
        <v>105183231.14780001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{'SheetId':'532945ab-6ee2-445c-968d-e7f02eb76aac','UId':'1f175759-6dcd-4ce2-a463-54620d3cec54','Col':3,'Row':3,'Format':'numberic','Value':'248448110381','TargetCode':''}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{'SheetId':'532945ab-6ee2-445c-968d-e7f02eb76aac','UId':'df63451e-4881-4f55-9d40-3ad3e6256289','Col':4,'Row':3,'Format':'numberic','Value':'247867562745','TargetCode':''}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{'SheetId':'532945ab-6ee2-445c-968d-e7f02eb76aac','UId':'8922bb11-1c36-45a2-b95e-d93a0bfb38a0','Col':3,'Row':5,'Format':'numberic','Value':'13837.25','TargetCode':''}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{'SheetId':'532945ab-6ee2-445c-968d-e7f02eb76aac','UId':'0386b55c-340a-4ccd-b981-23c5ede5d6b8','Col':4,'Row':5,'Format':'numberic','Value':'13834.82','TargetCode':''}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{'SheetId':'532945ab-6ee2-445c-968d-e7f02eb76aac','UId':'0122b8e6-6e98-44a3-b5f5-62119cc28b58','Col':3,'Row':7,'Format':'numberic','Value':'7602.79','TargetCode':''}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{'SheetId':'532945ab-6ee2-445c-968d-e7f02eb76aac','UId':'168f3043-fb6e-4c8d-b2e8-aadbc57d62ae','Col':4,'Row':7,'Format':'numberic','Value':'7602.79','TargetCode':''}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{'SheetId':'532945ab-6ee2-445c-968d-e7f02eb76aac','UId':'dc373327-812c-4574-a89b-45e7962c83f9','Col':3,'Row':8,'Format':'numberic','Value':'105201705.9275','TargetCode':''}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{'SheetId':'532945ab-6ee2-445c-968d-e7f02eb76aac','UId':'61429e25-1f7f-4225-afcd-4f77120fa043','Col':4,'Row':8,'Format':'numberic','Value':'105183231.1478','TargetCode':''}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R24eKxjO+MpC8hBBI6OBn33Ru7Q=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sat0tdfk76frNnLncTSlEEsc6XM=</DigestValue>
    </Reference>
  </SignedInfo>
  <SignatureValue>Nj1K2Qq4QWU2kwxL7IOPS+ShQY6tCwpLN9GNHOw/EaSDbesNTjlIrlfzZv8onhTaBQn8o1+lAJjD
jfKAgRgFpaham8PX5ETtxGsqU/MFwAzQDTU2K+vSsMDDzU/aQSwxsNjMtC1gnK3RklW2cu1kQ6EY
Bz9wgWZu6393ojdzFOA=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jQcUhgiy4UfAFcmJmRcMP/WzeYw=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lutN+glXhXeofCMumPYLFboFHCw=</DigestValue>
      </Reference>
      <Reference URI="/xl/worksheets/sheet2.xml?ContentType=application/vnd.openxmlformats-officedocument.spreadsheetml.worksheet+xml">
        <DigestMethod Algorithm="http://www.w3.org/2000/09/xmldsig#sha1"/>
        <DigestValue>yVqEfA243XF/cUaHC48LQLZ8ijw=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F1f+wAqJSZj9JPiQhjA0/6vt7WE=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2024-04-16T07:43:24Z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2024-04-16T07:43:24Z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eq+51yfwb3LWB9vGiO6JzHHO18UZDtQ/FWTGwhTguDs=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7MepuM25JQ2dviwegFInyki+IJYVD1Nqdu5CvoSv31I=</DigestValue>
    </Reference>
  </SignedInfo>
  <SignatureValue>NI2DkqZPC4MXjV94N5Oy9S/RVS61bbqSWe49BIukCilbUncw9auTr9e75CmADDIutWKALFpvu10q
6qZa945kwodqpv89A2JP8TapFuYujQiELR9Z+XA88VR7+C14pTHas7c89KTP2oLDgXAYfxPVXgcU
/1yJa2LASVxOk2M0i1Ft3yVd+kuMD8+CKau4WYU6FZuACcFRwfZ+QxcqMbhDhoktK3Ja8Vdzaccp
D/TF5FMWjkV3SgZsT6GJuo9GEpknu2TYwIsi8UhisNS/qNoBNh9IO7P6JZvCwNAj8t+jn79mScYH
m3W5998cNF4H5ptzyXsqJWIpFipPEPlSHSlyVw==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PTohvc8cRberp61Cgu7wtvfkpTHfkXjGK/JviO4z3xc=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8TvnSc3B4P7ictb+pimcxu+KGLMmXfvd5X5CnyI2dMY=</DigestValue>
      </Reference>
      <Reference URI="/xl/worksheets/sheet2.xml?ContentType=application/vnd.openxmlformats-officedocument.spreadsheetml.worksheet+xml">
        <DigestMethod Algorithm="http://www.w3.org/2001/04/xmlenc#sha256"/>
        <DigestValue>8qWsGGQQVYE8KHAwjjNS4dP9MCj1HbUfoM26T/bMqvk=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PEBOStXL44N5rJbsMhukup1Is7x9hoYopQz9LySQl9E=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2024-04-17T08:20:34Z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2024-04-17T08:20:34Z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2024-04-16T07:43:22Z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