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4.1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<sst xmlns="http://schemas.openxmlformats.org/spreadsheetml/2006/main" count="169" uniqueCount="84">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</sst>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45398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17 tháng 4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250176273833</v>
      </c>
      <c r="D3" s="11">
        <v>248448110381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13839.75</v>
      </c>
      <c r="D5" s="12">
        <v>13837.25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7602.7900000000009</v>
      </c>
      <c r="D7" s="9">
        <v>7602.7900000000009</v>
      </c>
    </row>
    <row r="8" spans="1:5" ht="15" customHeight="1" x14ac:dyDescent="0.25">
      <c r="A8" s="4" t="s">
        <v>38</v>
      </c>
      <c r="B8" s="4" t="s">
        <v>39</v>
      </c>
      <c r="C8" s="19">
        <v>105220712.90250002</v>
      </c>
      <c r="D8" s="19">
        <v>105201705.92750001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{'SheetId':'532945ab-6ee2-445c-968d-e7f02eb76aac','UId':'1f175759-6dcd-4ce2-a463-54620d3cec54','Col':3,'Row':3,'Format':'numberic','Value':'250176273833','TargetCode':''}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{'SheetId':'532945ab-6ee2-445c-968d-e7f02eb76aac','UId':'df63451e-4881-4f55-9d40-3ad3e6256289','Col':4,'Row':3,'Format':'numberic','Value':'248448110381','TargetCode':''}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{'SheetId':'532945ab-6ee2-445c-968d-e7f02eb76aac','UId':'8922bb11-1c36-45a2-b95e-d93a0bfb38a0','Col':3,'Row':5,'Format':'numberic','Value':'13839.75','TargetCode':''}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{'SheetId':'532945ab-6ee2-445c-968d-e7f02eb76aac','UId':'0386b55c-340a-4ccd-b981-23c5ede5d6b8','Col':4,'Row':5,'Format':'numberic','Value':'13837.25','TargetCode':''}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{'SheetId':'532945ab-6ee2-445c-968d-e7f02eb76aac','UId':'0122b8e6-6e98-44a3-b5f5-62119cc28b58','Col':3,'Row':7,'Format':'numberic','Value':'7602.79','TargetCode':''}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{'SheetId':'532945ab-6ee2-445c-968d-e7f02eb76aac','UId':'168f3043-fb6e-4c8d-b2e8-aadbc57d62ae','Col':4,'Row':7,'Format':'numberic','Value':'7602.79','TargetCode':''}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{'SheetId':'532945ab-6ee2-445c-968d-e7f02eb76aac','UId':'dc373327-812c-4574-a89b-45e7962c83f9','Col':3,'Row':8,'Format':'numberic','Value':'105220712.9025','TargetCode':''}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{'SheetId':'532945ab-6ee2-445c-968d-e7f02eb76aac','UId':'61429e25-1f7f-4225-afcd-4f77120fa043','Col':4,'Row':8,'Format':'numberic','Value':'105201705.9275','TargetCode':''}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NIevD8vWkkVlFYuJgTZYuA2uQJY=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iVV3lEss7Ph3lzW6c15664Uo3HY=</DigestValue>
    </Reference>
  </SignedInfo>
  <SignatureValue>ooLZ6X++trcZD7H12F48TYxTfZKMTtfEa2ONnUDj1zH+GSgX1pr0xfofinkfSvBqXzgP46biArvW
FkdwqD8CMfx/G3YVIgsOIaO1Jot71wYSu6MG8Xd0aYUOvFMVYYEysIt/aHHVi/4iC6qsFMEd9Ce9
c5vLg32zSVA+sXLkYwY=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Z0iHvICZ0h1LVoNkaaYiAb9zRd0=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w0cNUTb/bw4liqp6FYr5FZgrf4k=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BfE3myRxZwZHCdn7vkWLK4buSak=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cMsqj6e6mKjxRmHlty9drY0DnJI=</DigestValue>
      </Reference>
      <Reference URI="/xl/worksheets/sheet2.xml?ContentType=application/vnd.openxmlformats-officedocument.spreadsheetml.worksheet+xml">
        <DigestMethod Algorithm="http://www.w3.org/2000/09/xmldsig#sha1"/>
        <DigestValue>BLlAQuFiq2CiSUee2OFh169u050=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QylAixp3iBdzplaWMYIHPoVtU80=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2024-04-17T07:26:11Z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2024-04-17T07:26:11Z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I/KTb6FeD/iPIvDl96h5lR/+zzImfKMtXsyc1TETaGc=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jMiO695B2nKk3g1+UMPdXLzVS3kVN5fAtL1/yQvzuZs=</DigestValue>
    </Reference>
  </SignedInfo>
  <SignatureValue>HJnpAQtqWnGyigLoR+dpVIaSBBazOXUoAdrQtNw/zwDKjKTL3r8bSZJdT+X7osLNoUKXF9VgnjtD
FLXAP/5ZIL/wuQIdUyteRo445LBm+CxvsGogITG5lGDe3xUI82h1npJdIiyHPnXjRdJ2GjhVrqzq
maSaEuti0c/ZRBbrgDKTi94NI3ygqIaD3WUBjnsnyfgqXQCQYouRpUWT5hdT91nVwFt0g9rlk9/M
3viaXf3lEtJSZtY/bGRKzD9KBhF44X0YrWmBbt5hUtcmAgT4LxVV1OwLtlbR1GrNq1QLwc88aNhw
Wi5DRexZph8jQENzQhzCJMOdQox5dofpzEkTXA==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UFBq/VhAG09u8DWIOYwo8YD1AQESRBsdE/4tLinFALs=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rGD9nNIGiPOG6Cxtl97RGE9VBvzm8GAEKzMawbXg16Y=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Y4EMI5R1NcOQh/5ipHKEf3K6nKE7glBQKIT0KCTOwMc=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9d8n/zpUvUL4XLQQmredcne423qbo0H7I5PRBS8hqik=</DigestValue>
      </Reference>
      <Reference URI="/xl/worksheets/sheet2.xml?ContentType=application/vnd.openxmlformats-officedocument.spreadsheetml.worksheet+xml">
        <DigestMethod Algorithm="http://www.w3.org/2001/04/xmlenc#sha256"/>
        <DigestValue>iGHT6Iqk0B5ijOSkDVIi4tZ+zTy3uA7kpXF7Rhg91o4=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PxrnoOXQUM+Ou2MIVEctJl/24tXW9cr+n2CAFXXoURM=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2024-04-17T08:21:00Z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2024-04-17T08:21:00Z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2024-04-17T07:19:56Z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