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18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<sst xmlns="http://schemas.openxmlformats.org/spreadsheetml/2006/main" count="169" uniqueCount="84">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</sst>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6" sqref="D36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45399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IF(WEEKDAY(D2)=6,D2+2,D2+1)</f>
        <v>45400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zoomScaleNormal="100" zoomScaleSheetLayoutView="100" workbookViewId="0">
      <selection activeCell="H13" sqref="H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249981388723</v>
      </c>
      <c r="D3" s="11">
        <v>250176273833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13844.74</v>
      </c>
      <c r="D5" s="12">
        <v>13839.75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7602.7900000000009</v>
      </c>
    </row>
    <row r="8" spans="1:5" ht="15" customHeight="1" x14ac:dyDescent="0.25">
      <c r="A8" s="4" t="s">
        <v>38</v>
      </c>
      <c r="B8" s="4" t="s">
        <v>39</v>
      </c>
      <c r="C8" s="19">
        <v>84491540.824600011</v>
      </c>
      <c r="D8" s="19">
        <v>105220712.90250002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{'SheetId':'532945ab-6ee2-445c-968d-e7f02eb76aac','UId':'1f175759-6dcd-4ce2-a463-54620d3cec54','Col':3,'Row':3,'Format':'numberic','Value':'249981388723','TargetCode':''}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{'SheetId':'532945ab-6ee2-445c-968d-e7f02eb76aac','UId':'df63451e-4881-4f55-9d40-3ad3e6256289','Col':4,'Row':3,'Format':'numberic','Value':'250176273833','TargetCode':''}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{'SheetId':'532945ab-6ee2-445c-968d-e7f02eb76aac','UId':'8922bb11-1c36-45a2-b95e-d93a0bfb38a0','Col':3,'Row':5,'Format':'numberic','Value':'13844.74','TargetCode':''}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{'SheetId':'532945ab-6ee2-445c-968d-e7f02eb76aac','UId':'0386b55c-340a-4ccd-b981-23c5ede5d6b8','Col':4,'Row':5,'Format':'numberic','Value':'13839.75','TargetCode':''}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{'SheetId':'532945ab-6ee2-445c-968d-e7f02eb76aac','UId':'168f3043-fb6e-4c8d-b2e8-aadbc57d62ae','Col':4,'Row':7,'Format':'numberic','Value':'7602.79','TargetCode':''}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{'SheetId':'532945ab-6ee2-445c-968d-e7f02eb76aac','UId':'dc373327-812c-4574-a89b-45e7962c83f9','Col':3,'Row':8,'Format':'numberic','Value':'84491540.8246','TargetCode':''}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{'SheetId':'532945ab-6ee2-445c-968d-e7f02eb76aac','UId':'61429e25-1f7f-4225-afcd-4f77120fa043','Col':4,'Row':8,'Format':'numberic','Value':'105220712.9025','TargetCode':''}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XAyOUbQda3E4wM1c7ZbT81rfwss=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nz4ooRfhKLY8MhLKZjV8AJhCenY=</DigestValue>
    </Reference>
  </SignedInfo>
  <SignatureValue>IySfchIN/L5oYofepk3MBoJt5fj/ocnT3udd4/zdxxKIxvZX5luAwkggVIQHfFFqcVfJeq9yEVP6
f2GQqjzCT1W328cQawjlHhzc9GXHnyqbI4qrNrM+Ma5YXEg2IT8Z9EaKYfSUaKyMe4ZAhdcvJcUa
clk0RYrwW5wq6HcCOps=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Z0iHvICZ0h1LVoNkaaYiAb9zRd0=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w0cNUTb/bw4liqp6FYr5FZgrf4k=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yX2KcoG4zJ+22r0l08YFZoJEvXA=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hXCEa2+UTDlbDwNOBw3q1Zu2wWU=</DigestValue>
      </Reference>
      <Reference URI="/xl/worksheets/sheet2.xml?ContentType=application/vnd.openxmlformats-officedocument.spreadsheetml.worksheet+xml">
        <DigestMethod Algorithm="http://www.w3.org/2000/09/xmldsig#sha1"/>
        <DigestValue>/eBvshsNNXX8dRGzlYsdCOuqUtY=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Yz/RS4CzyEKIQ/VPijAhdd4knSA=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2024-04-19T03:54:21Z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2024-04-19T03:54:21Z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zUJZjlQLsZsLEYorDjENtNgRezZGA0PoHKTZ2rMx4yg=</DigestValue>
    </Reference>
    <Reference Type="http://www.w3.org/2000/09/xmldsig#Object" URI="#idOfficeObject">
      <DigestMethod Algorithm="http://www.w3.org/2001/04/xmlenc#sha256"/>
      <DigestValue>pbZG9zOsYg7EkxbLaK97KW+dNs7I5MeXavQ+GMkCRoM=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pgGYLtIYC1dUx3Au45zzIR0xUU/EfG5uV69tTOAvgPM=</DigestValue>
    </Reference>
  </SignedInfo>
  <SignatureValue>riYw0DH4ivGcV9+fCfwVqdJDD8GP0g5gmyE3XdNkhUWVAQvVZDt+KplBmnc9cyv9vPnTDl1CF55x
rQcaMONoKlORjS3xsFKuUNgoYSW7rojnqNmajDiAhq821UdbUkZUKNmR0KTJXwgmBzxSU9X9TiTy
jIXY9LeJ/o+VmubvFE5eFOerO31SIdlRqmdq73RXbPOFrxZWcwfl6GCLogSeQrT3AIirwoXME/5f
/Nl51zEaQnMqDTZFdYAXUhXqW9CqUAoo3x+lAoLe5NkrHdO0suHlTau/eNN1fQAfp6Sg+WSQlPRs
i1VqLjlOlRZzw4dUVhwgqzRwhrrBvMq6ggAyxw==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UFBq/VhAG09u8DWIOYwo8YD1AQESRBsdE/4tLinFALs=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rGD9nNIGiPOG6Cxtl97RGE9VBvzm8GAEKzMawbXg16Y=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nyAnNKy2eHs+NRbjtIo3KF+RFrqyisrg8NazA0rKMA4=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XBFogwSER3sopaFGLf9uLv5p+IpKyN7QeSjiTlvZvCU=</DigestValue>
      </Reference>
      <Reference URI="/xl/worksheets/sheet2.xml?ContentType=application/vnd.openxmlformats-officedocument.spreadsheetml.worksheet+xml">
        <DigestMethod Algorithm="http://www.w3.org/2001/04/xmlenc#sha256"/>
        <DigestValue>Fxlx1VlR2q7nSotH2BcMNCUZ5ix4psyNribX6VaKDlo=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87laivN69QOMoz5anlGSEiXdtIMbKVnexSb8qBSjWlE=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2024-04-19T07:16:54Z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2024-04-19T07:16:54Z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2024-04-19T02:24:04Z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