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<sst xmlns="http://schemas.openxmlformats.org/spreadsheetml/2006/main" count="169" uniqueCount="84">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</sst>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38" sqref="A3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250031407827</v>
      </c>
      <c r="D3" s="11">
        <v>249981388723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13844.59</v>
      </c>
      <c r="D5" s="12">
        <v>13844.74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84490625.40610002</v>
      </c>
      <c r="D8" s="19">
        <v>84491540.824600011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{'SheetId':'532945ab-6ee2-445c-968d-e7f02eb76aac','UId':'1f175759-6dcd-4ce2-a463-54620d3cec54','Col':3,'Row':3,'Format':'numberic','Value':'250031407827','TargetCode':''}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{'SheetId':'532945ab-6ee2-445c-968d-e7f02eb76aac','UId':'df63451e-4881-4f55-9d40-3ad3e6256289','Col':4,'Row':3,'Format':'numberic','Value':'249981388723','TargetCode':''}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{'SheetId':'532945ab-6ee2-445c-968d-e7f02eb76aac','UId':'8922bb11-1c36-45a2-b95e-d93a0bfb38a0','Col':3,'Row':5,'Format':'numberic','Value':'13844.59','TargetCode':''}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{'SheetId':'532945ab-6ee2-445c-968d-e7f02eb76aac','UId':'0386b55c-340a-4ccd-b981-23c5ede5d6b8','Col':4,'Row':5,'Format':'numberic','Value':'13844.74','TargetCode':''}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{'SheetId':'532945ab-6ee2-445c-968d-e7f02eb76aac','UId':'dc373327-812c-4574-a89b-45e7962c83f9','Col':3,'Row':8,'Format':'numberic','Value':'84490625.4061','TargetCode':''}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{'SheetId':'532945ab-6ee2-445c-968d-e7f02eb76aac','UId':'61429e25-1f7f-4225-afcd-4f77120fa043','Col':4,'Row':8,'Format':'numberic','Value':'84491540.8246','TargetCode':''}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5Z+U8OpGDJmFXHlc277Gqye6JzM=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hX3Ue/ymqvOpgO4dMdmDK7k9S18=</DigestValue>
    </Reference>
  </SignedInfo>
  <SignatureValue>rLo+Gat8zuBKn+s3CWhHLzhkWipe1QItTou9P3YRXRaLNL/zGHqUx28vdyCbhTlvuRSaqu5Veh6R
YtkhHFyVGRBc2jAnDANh0Wk4DYXsnVEv83t6EquPsBXZmJTttQjplaXGd3Q52M6tEG4A2mdzK0Ak
yhtMahvN3ClClAAgT88=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Td/Yho7Ruv0bb6L5/mAoL6l3sdk=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BY5VHPW4j6oP0YyiOnvfy6ZyWpQ=</DigestValue>
      </Reference>
      <Reference URI="/xl/worksheets/sheet2.xml?ContentType=application/vnd.openxmlformats-officedocument.spreadsheetml.worksheet+xml">
        <DigestMethod Algorithm="http://www.w3.org/2000/09/xmldsig#sha1"/>
        <DigestValue>HE7RzYc9S7TANUW7Hqr/D9ZhxNM=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130CWDc4qC5DNIIGdoX3SEVf2wY=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2024-04-23T04:34:02Z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2024-04-23T04:34:02Z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wZOaxOTpVmtQupzsV3B3nAxtBQYVjeQ0hTzWlZKkK94=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7DhFipgNucSMZoryZd22KWUs7WWIa+XNmbyHoS+Nr0Q=</DigestValue>
    </Reference>
  </SignedInfo>
  <SignatureValue>tGL1KtYJc/v8LmVbW2ir/WFUF09oy24WnYpqXCcsx6Zos68vVgMdJIh8VPE3/aQTKkvq0ZU3f6TJ
hRk8fcdva9S+IgYtuQqh5/x2BTNslHGLeunGbreY68S2bu5aWDW3xKdVHdK/tbXf+K1T0mguUTSy
WBiZP/uiXF3FA6nfbs6WtRJ5cCwqaqQZb/5bJaAiTshq8uYv7sjnM0WKe/2zO0/RcK23NvoxLajK
YdYJrpydvYnfQBBfCk+BOkty82m9ePjd3cSUjw2Vf0at+R5ZXeTaw+p2PyksfZga6T6x8z76R8Id
Y+LiE0szQCRVuEsQ77um+euMS3E9RSp82jGgyQ==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HhEIdLpHMHLSd7WtfksYSLpjV/ETjWkRBIV0Ah7Qbok=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m9ka/ppxbbns6jRNMrBonYkYN1KQvBKbYzmo1Pr9eG0=</DigestValue>
      </Reference>
      <Reference URI="/xl/worksheets/sheet2.xml?ContentType=application/vnd.openxmlformats-officedocument.spreadsheetml.worksheet+xml">
        <DigestMethod Algorithm="http://www.w3.org/2001/04/xmlenc#sha256"/>
        <DigestValue>+rzhkvhP/QEjYaCBIDvZZYen1Ucf7X1sQ3KXDSdIspI=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UX92edhNVhtsP7kNWTLFGppiInQ9zFO94d24gBxqAWY=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2024-04-23T06:54:07Z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2024-04-23T06:54:07Z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2024-04-23T04:34:00Z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