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2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<sst xmlns="http://schemas.openxmlformats.org/spreadsheetml/2006/main" count="169" uniqueCount="84">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</sst>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45405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23" sqref="C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250358895324</v>
      </c>
      <c r="D3" s="11">
        <v>250022815323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13849.38</v>
      </c>
      <c r="D5" s="12">
        <v>13847.06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84519857.770200014</v>
      </c>
      <c r="D8" s="19">
        <v>84505699.297400013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{'SheetId':'532945ab-6ee2-445c-968d-e7f02eb76aac','UId':'1f175759-6dcd-4ce2-a463-54620d3cec54','Col':3,'Row':3,'Format':'numberic','Value':'250358895324','TargetCode':''}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{'SheetId':'532945ab-6ee2-445c-968d-e7f02eb76aac','UId':'df63451e-4881-4f55-9d40-3ad3e6256289','Col':4,'Row':3,'Format':'numberic','Value':'250022815323','TargetCode':''}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{'SheetId':'532945ab-6ee2-445c-968d-e7f02eb76aac','UId':'8922bb11-1c36-45a2-b95e-d93a0bfb38a0','Col':3,'Row':5,'Format':'numberic','Value':'13849.38','TargetCode':''}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{'SheetId':'532945ab-6ee2-445c-968d-e7f02eb76aac','UId':'0386b55c-340a-4ccd-b981-23c5ede5d6b8','Col':4,'Row':5,'Format':'numberic','Value':'13847.06','TargetCode':''}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{'SheetId':'532945ab-6ee2-445c-968d-e7f02eb76aac','UId':'dc373327-812c-4574-a89b-45e7962c83f9','Col':3,'Row':8,'Format':'numberic','Value':'84519857.7702','TargetCode':''}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{'SheetId':'532945ab-6ee2-445c-968d-e7f02eb76aac','UId':'61429e25-1f7f-4225-afcd-4f77120fa043','Col':4,'Row':8,'Format':'numberic','Value':'84505699.2974','TargetCode':''}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VCvSLQ90BjSk7YPxqVc05OEqpdc=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6QGLNLAQFu+OdxNoO5cKNV3jdl0=</DigestValue>
    </Reference>
  </SignedInfo>
  <SignatureValue>G1dyDmNSDCA1qAB38lHhyVnMPw7wJgMyWv5m2tgv5OD7xlgCFVCTCl2zG09PTYnGE5b4K5uZnbHv
X4lu3iM3Zxp387vGmefrFGWiZ72oq+/ZLQ18EyGRyG67UuFkRlv7BPHbfPqm2w6vWpByL7/sBHSe
eFVP1/IaqcUsh9LmYno=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1uYbsyg18mUCg0eTETpJAXPjQN4=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LQBntRm3zr8US7aJN2ZAledxEH8=</DigestValue>
      </Reference>
      <Reference URI="/xl/worksheets/sheet2.xml?ContentType=application/vnd.openxmlformats-officedocument.spreadsheetml.worksheet+xml">
        <DigestMethod Algorithm="http://www.w3.org/2000/09/xmldsig#sha1"/>
        <DigestValue>J00YnN7Q08NYyl14NZ4YzOmexBg=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GkUH9MLn7P3tHRDUhtDnv9jAXvM=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2024-04-25T04:36:53Z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2024-04-25T04:36:53Z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Swc4qIKMIhp3eat8w7BNuBsK+ilT66dWtdRoRDdxK3Y=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Ax0ukSSDjj8z+8afbFRcCOlZaK+m9eydJoSpgokqDQc=</DigestValue>
    </Reference>
  </SignedInfo>
  <SignatureValue>BpffJq3mQDt0h2o+VTz+5FBNL3rzizWAusc7xpF/Zyx2pEmXwpXspFivJkDTuYXnYPpF5dWfMtia
KtRboOikNEuk4G1ERVdbUsyPmjIqOE/fCDN+J45875Y0AQ9plgwZQl4VeUP4wux4tH1LDFxi914w
QSTLVCGOIdnZeZyK+lnxCTBDAOya7U4disckJt3gmZGWSaK4fq/2sPtdET8W0AOtlt/zyHhWk2ue
6RWJXqqZFkqLxai0wi0iySaA/1zLmKY5rkaxvhiCdr3P99JcUDNweDpv61AepZ0wbnC59/6lA2vT
gHRrLD9tGuZVJ3+TW3aYw4tVTP1Xyb1W+s5Irg==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b9xqrrgcM/K5qVnWjIND2pLr+FSgKsKNk3J0LJ7NhMU=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g51K3B9dU1lF5WI/kzNSRR95BgR1mCA4nGDgjkIv4GY=</DigestValue>
      </Reference>
      <Reference URI="/xl/worksheets/sheet2.xml?ContentType=application/vnd.openxmlformats-officedocument.spreadsheetml.worksheet+xml">
        <DigestMethod Algorithm="http://www.w3.org/2001/04/xmlenc#sha256"/>
        <DigestValue>XXttemKaewlZmWqgThbH/2Kb90Yejgin2eS7v9PkWtg=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vz8OxYeFC0tgkAPvLfoQfLEmVIGQqbREqwD0Hnw48hA=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2024-04-25T08:49:34Z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2024-04-25T08:49:34Z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2024-04-25T04:36:21Z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