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24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<sst xmlns="http://schemas.openxmlformats.org/spreadsheetml/2006/main" count="169" uniqueCount="84">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</sst>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45406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45406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16" sqref="C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250463440483</v>
      </c>
      <c r="D3" s="11">
        <v>250358895324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13859.4</v>
      </c>
      <c r="D5" s="12">
        <v>13849.38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84581007.726000011</v>
      </c>
      <c r="D8" s="19">
        <v>84519857.770200014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{'SheetId':'532945ab-6ee2-445c-968d-e7f02eb76aac','UId':'1f175759-6dcd-4ce2-a463-54620d3cec54','Col':3,'Row':3,'Format':'numberic','Value':'250463440483','TargetCode':''}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{'SheetId':'532945ab-6ee2-445c-968d-e7f02eb76aac','UId':'df63451e-4881-4f55-9d40-3ad3e6256289','Col':4,'Row':3,'Format':'numberic','Value':'250358895324','TargetCode':''}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{'SheetId':'532945ab-6ee2-445c-968d-e7f02eb76aac','UId':'8922bb11-1c36-45a2-b95e-d93a0bfb38a0','Col':3,'Row':5,'Format':'numberic','Value':'13859.4','TargetCode':''}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{'SheetId':'532945ab-6ee2-445c-968d-e7f02eb76aac','UId':'0386b55c-340a-4ccd-b981-23c5ede5d6b8','Col':4,'Row':5,'Format':'numberic','Value':'13849.38','TargetCode':''}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{'SheetId':'532945ab-6ee2-445c-968d-e7f02eb76aac','UId':'dc373327-812c-4574-a89b-45e7962c83f9','Col':3,'Row':8,'Format':'numberic','Value':'84581007.726','TargetCode':''}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{'SheetId':'532945ab-6ee2-445c-968d-e7f02eb76aac','UId':'61429e25-1f7f-4225-afcd-4f77120fa043','Col':4,'Row':8,'Format':'numberic','Value':'84519857.7702','TargetCode':''}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XvNYsVfQLgFi2Yq+nETX+zLoFJ8=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ffuysz/ClP5gd9wtZCNgsEGZJwE=</DigestValue>
    </Reference>
  </SignedInfo>
  <SignatureValue>GybruSydVqr5I01wCmfRSALdZ6kDs/V5rCWx9z96VYQw2vnrKrhyfJ6pmFWsnTgFUpNRmHixgS5f
xF5pXpOo3LtMoWO2lEMfeEI5Em/RLwrsjBDcTgOKpiPo+jWbCI06itzUg3JV/Cfxd/1VTVWP3cS3
bTO+vnCpl662W6wfg3w=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pFJwHHuaSfYDUMOiWXGJHCeTiHY=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j+75aVtfnGZMKNl4SfaRaT7emYo=</DigestValue>
      </Reference>
      <Reference URI="/xl/worksheets/sheet2.xml?ContentType=application/vnd.openxmlformats-officedocument.spreadsheetml.worksheet+xml">
        <DigestMethod Algorithm="http://www.w3.org/2000/09/xmldsig#sha1"/>
        <DigestValue>67sUVV1WhIn0SizDd71p8FeG16U=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1i6K4Lbef5Mp7F2RXV7RlIAtLXQ=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2024-04-25T04:35:41Z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2024-04-25T04:35:41Z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ceDYyS3vyrex+TTkEZKnKOTQ0Ua6AcVz6FwVDZ5Ij+A=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G12fiRglLyG4qk0Roy+PN+ymMQ47Qzn6/uorYQsL5Ag=</DigestValue>
    </Reference>
  </SignedInfo>
  <SignatureValue>v9u2THLtLb7WIt3prUi1RIdGa/V40WLZkWyfLY4bG6EDoyDrR4OzP8Gt/rNNcYmYBS0bYjGRChP7
5jPLUWOJfAYE0yESysIOfDSz9vYeBiVgkWQNnDHcgGxc9w9cR92m3vv2A6HQ7pr0hoKDE0Ade5kK
5hKIQT5YnJnJX59z9dOzyeVUsskMgv4JGlNJZKOt1zqy6VHfYbLj/2odkl+aXfH1vyI45BwQkeMU
K7bUUSaWzBTgt8sEa8+kO/8PoGrLlP+Naotcj2KhrGOl8HpOkhp2RspeB066Lzl3SiCI3G4I8nUs
0OhXvFPP6BxgaDo3mCK97qQ+2xbO/0vVlq0pyw==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kM3LSrqH/xSRKt81w5UtIyBEFffhXQmfaHRKhS8kGTU=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6svsEgl3tdsxK1+qzUQ0tYzJccoONM5IWEpAX0BovNg=</DigestValue>
      </Reference>
      <Reference URI="/xl/worksheets/sheet2.xml?ContentType=application/vnd.openxmlformats-officedocument.spreadsheetml.worksheet+xml">
        <DigestMethod Algorithm="http://www.w3.org/2001/04/xmlenc#sha256"/>
        <DigestValue>n9Z26rW9QCGfR3mVCX7tHsMwCWdUXUdvWaGLK6ALGh4=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6bzSpsqRZ+BkIhMkYjTX2cVmzUb36l+rIsrALw8vu5A=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2024-04-25T08:49:13Z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2024-04-25T08:49:13Z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2024-04-25T04:35:22Z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