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4.25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<sst xmlns="http://schemas.openxmlformats.org/spreadsheetml/2006/main" count="169" uniqueCount="84">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</sst>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45407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45407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26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15" sqref="C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250767277345</v>
      </c>
      <c r="D3" s="11">
        <v>250463440483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13868.31</v>
      </c>
      <c r="D5" s="12">
        <v>13859.4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84635383.584900007</v>
      </c>
      <c r="D8" s="19">
        <v>84581007.726000011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{'SheetId':'532945ab-6ee2-445c-968d-e7f02eb76aac','UId':'1f175759-6dcd-4ce2-a463-54620d3cec54','Col':3,'Row':3,'Format':'numberic','Value':'250767277345','TargetCode':''}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{'SheetId':'532945ab-6ee2-445c-968d-e7f02eb76aac','UId':'df63451e-4881-4f55-9d40-3ad3e6256289','Col':4,'Row':3,'Format':'numberic','Value':'250463440483','TargetCode':''}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{'SheetId':'532945ab-6ee2-445c-968d-e7f02eb76aac','UId':'8922bb11-1c36-45a2-b95e-d93a0bfb38a0','Col':3,'Row':5,'Format':'numberic','Value':'13868.31','TargetCode':''}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{'SheetId':'532945ab-6ee2-445c-968d-e7f02eb76aac','UId':'0386b55c-340a-4ccd-b981-23c5ede5d6b8','Col':4,'Row':5,'Format':'numberic','Value':'13859.4','TargetCode':''}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{'SheetId':'532945ab-6ee2-445c-968d-e7f02eb76aac','UId':'dc373327-812c-4574-a89b-45e7962c83f9','Col':3,'Row':8,'Format':'numberic','Value':'84635383.5849','TargetCode':''}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{'SheetId':'532945ab-6ee2-445c-968d-e7f02eb76aac','UId':'61429e25-1f7f-4225-afcd-4f77120fa043','Col':4,'Row':8,'Format':'numberic','Value':'84581007.726','TargetCode':''}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GZ7q6oiQzphMOMcYrJwsDEU6bIA=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NuFIFxSpfQi3+CyyTjoaxrl4ghM=</DigestValue>
    </Reference>
  </SignedInfo>
  <SignatureValue>YWiq3ryz/Lv+xhcprKJFvLhaDjLl6nJNeXFmTcJ/tZFFHZYczi/HAcCGJKIVI4C3lW+twfTFBAtA
gV1KeouW1tUkL7ivm1A+/9Z903sgQvamnkQo25MijJDRjiugSurjmW3nyS79FJH1loQS1Ph4cb45
tRdXdWwAF/s6xpB6+0c=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0sSf02M+YbDkdApatSNZ4JvCQEE=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9wCeppAm+ein1oYwZ6YY9X38lF8=</DigestValue>
      </Reference>
      <Reference URI="/xl/worksheets/sheet2.xml?ContentType=application/vnd.openxmlformats-officedocument.spreadsheetml.worksheet+xml">
        <DigestMethod Algorithm="http://www.w3.org/2000/09/xmldsig#sha1"/>
        <DigestValue>IruEVTp3y0Vpba+4Q7+2HUdR2TY=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GUIj8DsSYQZ5oqx1OBEnRj0CN6A=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2024-04-26T03:46:29Z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2024-04-26T03:46:29Z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8tX35uIHijnGt0k16+Vqu2n0DzPK7fHE/sXhyFV/97E=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pGHejVjUp0qjuUjlCeLfo4jzbg/KGaioVXbzeMkt8EI=</DigestValue>
    </Reference>
  </SignedInfo>
  <SignatureValue>HzrvmYbpJOIQ+Soss0+uXQTYqCs2IhNSnwcItAlUMMlbBZdwKhAn5wRF18v8+H/Mc7rmkUV4wO88
fPhi5GDVg1bnNQp/OYElfgikd+F586thjbLwyB99z9roxXXGoQFTK9RGBorAh+/E0KVDg45lcOn5
vkrBLNlRoxBUGCsZrN6aJmfrZf9mw8fZ3U7x72rn2SDbFb+BCMgoqRrjFBmxF2VmualFWW2H0rE/
uHlp7tDTNJARP5DD1OCWQei4cOnBGyBqLwp2plYcHWBq/WFkMzsP/XEXKDOebhg+0Siw4j80qR19
WYyaGS+bzAaTw9nkBpZWBjMx1TG519yP5rETBg==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iuoTjT1Ws8/VtqojT7/YgKZN7caZ5iBoIclE8O5N90c=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01eXlgWgTCPM+12EHcxAULON9XYqmswwcJH3AtajBm0=</DigestValue>
      </Reference>
      <Reference URI="/xl/worksheets/sheet2.xml?ContentType=application/vnd.openxmlformats-officedocument.spreadsheetml.worksheet+xml">
        <DigestMethod Algorithm="http://www.w3.org/2001/04/xmlenc#sha256"/>
        <DigestValue>GqnuOYquehgv0nnToD1K2o1spaNGHnuzOsfco+vt9ac=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Sw5JbbO4F4nBb6R/7692k9J0OCdt4kYxBnH2/tZVlaQ=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2024-04-26T09:14:12Z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2024-04-26T09:14:12Z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2024-04-26T03:45:34Z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