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2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<sst xmlns="http://schemas.openxmlformats.org/spreadsheetml/2006/main" count="169" uniqueCount="84">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</sst>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241341082854</v>
      </c>
      <c r="D3" s="11">
        <v>240912688593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13773.91</v>
      </c>
      <c r="D5" s="12">
        <v>13767.92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102723341.4762</v>
      </c>
      <c r="D8" s="19">
        <v>102678669.1344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{'SheetId':'532945ab-6ee2-445c-968d-e7f02eb76aac','UId':'1f175759-6dcd-4ce2-a463-54620d3cec54','Col':3,'Row':3,'Format':'numberic','Value':'241341082854','TargetCode':''}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{'SheetId':'532945ab-6ee2-445c-968d-e7f02eb76aac','UId':'df63451e-4881-4f55-9d40-3ad3e6256289','Col':4,'Row':3,'Format':'numberic','Value':'240912688593','TargetCode':''}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{'SheetId':'532945ab-6ee2-445c-968d-e7f02eb76aac','UId':'8922bb11-1c36-45a2-b95e-d93a0bfb38a0','Col':3,'Row':5,'Format':'numberic','Value':'13773.91','TargetCode':''}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{'SheetId':'532945ab-6ee2-445c-968d-e7f02eb76aac','UId':'0386b55c-340a-4ccd-b981-23c5ede5d6b8','Col':4,'Row':5,'Format':'numberic','Value':'13767.92','TargetCode':''}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{'SheetId':'532945ab-6ee2-445c-968d-e7f02eb76aac','UId':'dc373327-812c-4574-a89b-45e7962c83f9','Col':3,'Row':8,'Format':'numberic','Value':'102723341.4762','TargetCode':''}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{'SheetId':'532945ab-6ee2-445c-968d-e7f02eb76aac','UId':'61429e25-1f7f-4225-afcd-4f77120fa043','Col':4,'Row':8,'Format':'numberic','Value':'102678669.1344','TargetCode':''}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ND9KYufMHmXh7VKn5sIJfVyu9pc=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g0W+eV3vzlfhsd99dgtdKWEdEis=</DigestValue>
    </Reference>
  </SignedInfo>
  <SignatureValue>jcQQprucEkMtU4pcuedslQrvmlfZoydAzluvGeB08GcIPt9+yXD9pgbb3iTCdQcGJHVMTGPwz7Qh
WCcx/mv/CeeMqWblvrwQ8uDazA4heU/0kPoL9dP06Bu7/QAeCN26TF4MLJw1uk95tbfxdVjAgO3d
pyd5klHG9Ej8SPG4CDU=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ix5l7kUMTVX+/9k8cIUNNl7b9Pc=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T9Gm3jzTJcuqEav4ZxKXp0IDNVw=</DigestValue>
      </Reference>
      <Reference URI="/xl/worksheets/sheet2.xml?ContentType=application/vnd.openxmlformats-officedocument.spreadsheetml.worksheet+xml">
        <DigestMethod Algorithm="http://www.w3.org/2000/09/xmldsig#sha1"/>
        <DigestValue>2y/1B5G5Yryrso1dmxr+z6wyZiE=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NjbDPeVH7dJW94uPzGzDJhTHN/0=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2024-03-22T04:08:14Z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2024-03-22T04:08:14Z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gFb+uojPAoZ6XSl8gnPqKrsM5tEOn7KHVPTL2n9spUA=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PYxua2c7HZjYBTeWaCdCpYaNhIZhxPQ/z9+LUmT9Mfw=</DigestValue>
    </Reference>
  </SignedInfo>
  <SignatureValue>S3ybMRH2OlEHf59SQrQUipCllS1l0H7xUlVw8CF31pfwhHQL4eBlKYgOQ851nDAuvlucFJsIa80S
FMErBg2309FelhB7K91JA1Q7k01TIqXtNlof1etY1Cs0ts+uxbPF7cOCFnSZFEPi63TK2Lg0JzwN
aP8LiQqYnx5z8sJ5yHKdqO+Re8rGgYpKRPlNqasY1IyF8X2tATkKbMXRtV8H0oGb4ZR3ef4xUvfB
iRsAPIXF0jAMMrRQ/M+W0JTHBSnnPGtLNTA8I1T+OifdZYS/YFI/Q8zeyP3QhD/wp4V4qvAc0czw
QaWjji9ZLFPwP/6EktKpFRlPKuo7/BK8BsqAnQ==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qE8+JOpQS/DLUGWumXYhNA7Jtsk8MCWSYRpYne/PvwI=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dCLpUfU4RPLjvXc7iCZp+IEDaz6Pr5nrglOHm4rcbd0=</DigestValue>
      </Reference>
      <Reference URI="/xl/worksheets/sheet2.xml?ContentType=application/vnd.openxmlformats-officedocument.spreadsheetml.worksheet+xml">
        <DigestMethod Algorithm="http://www.w3.org/2001/04/xmlenc#sha256"/>
        <DigestValue>koFmJCRoZQfRS/PPHvjYjtopZQGg0arvgKbB6KGj57Q=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37pLz9AxCmudgd3zEygmqKZnJOLvx4E3veJgHuVgKZc=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2024-03-25T09:45:24Z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2024-03-25T09:45:24Z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2024-03-22T04:08:12Z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