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<sst xmlns="http://schemas.openxmlformats.org/spreadsheetml/2006/main" count="169" uniqueCount="84">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</sst>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242170125911</v>
      </c>
      <c r="D3" s="11">
        <v>241341082854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13781.96</v>
      </c>
      <c r="D5" s="12">
        <v>13773.91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102783376.92719999</v>
      </c>
      <c r="D8" s="19">
        <v>102723341.4762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{'SheetId':'532945ab-6ee2-445c-968d-e7f02eb76aac','UId':'1f175759-6dcd-4ce2-a463-54620d3cec54','Col':3,'Row':3,'Format':'numberic','Value':'242170125911','TargetCode':''}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{'SheetId':'532945ab-6ee2-445c-968d-e7f02eb76aac','UId':'df63451e-4881-4f55-9d40-3ad3e6256289','Col':4,'Row':3,'Format':'numberic','Value':'241341082854','TargetCode':''}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{'SheetId':'532945ab-6ee2-445c-968d-e7f02eb76aac','UId':'8922bb11-1c36-45a2-b95e-d93a0bfb38a0','Col':3,'Row':5,'Format':'numberic','Value':'13781.96','TargetCode':''}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{'SheetId':'532945ab-6ee2-445c-968d-e7f02eb76aac','UId':'0386b55c-340a-4ccd-b981-23c5ede5d6b8','Col':4,'Row':5,'Format':'numberic','Value':'13773.91','TargetCode':''}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{'SheetId':'532945ab-6ee2-445c-968d-e7f02eb76aac','UId':'dc373327-812c-4574-a89b-45e7962c83f9','Col':3,'Row':8,'Format':'numberic','Value':'102783376.9272','TargetCode':''}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{'SheetId':'532945ab-6ee2-445c-968d-e7f02eb76aac','UId':'61429e25-1f7f-4225-afcd-4f77120fa043','Col':4,'Row':8,'Format':'numberic','Value':'102723341.4762','TargetCode':''}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F5SVnKf5+sFQF3kTSQ/UNER0yyc=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PkbhIa3LBJRuS7emAOkI+a5pOLo=</DigestValue>
    </Reference>
  </SignedInfo>
  <SignatureValue>OzSrMxGOiYyZzr93TuRqm1OPaaKiGn05ndpjJyr5AQUpJzALZgmeCrCGx7lDlXJcS95zKYVR2T7v
3Q0RIIhCGPr9YY1nofUq6hrtAWHm7htM7Zvp6BpiLjOy/rTNcakCZ19yY/qFLq6jjfboX4znZlyB
vxy1TN6UZe3JMS4nRtc=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0RsP3LmdQsaws3peGYaqByaFsxA=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0C0Xgn/7dMxOpwEJqe+/59e6TrE=</DigestValue>
      </Reference>
      <Reference URI="/xl/worksheets/sheet2.xml?ContentType=application/vnd.openxmlformats-officedocument.spreadsheetml.worksheet+xml">
        <DigestMethod Algorithm="http://www.w3.org/2000/09/xmldsig#sha1"/>
        <DigestValue>YWjCb8VdxbBc5b8NK+MAyyVEt2U=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K2cS9gmJKGpJJXCSbKZpU8VREYM=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2024-03-25T07:10:35Z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2024-03-25T07:10:35Z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Pzgmp93ZRYJk9rhBldxM1FGfrEHqVIlNWSngqn/cgTE=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2O3KVqzIA8AWiVdDmfhbj2Qq0eYoE9Sv76HgYjSNHlk=</DigestValue>
    </Reference>
  </SignedInfo>
  <SignatureValue>pTnrk3D3E/sr5TqgMhA4vY82fq81DftdMBHkAfmzzevRlOs6wmGJ8pNDQx/ClCcAm5AzUPJ8kJ6Y
PP6pFVGNqRNBSpCfr65qAJzo+fY0E1Bsv4NRIxJtzF7ZwGI2aKh83+zx/oLaX20ecRkkz9UbJwYD
r0CfJ1dgRNoN2JYCZ23gvKleXy7XJzByXglqDHYUoO9sRyYQfXubNFTgZBETAvpzK8XtyCWfM+s0
xCZCBzmTbqc6LPw1CjSyLiCVNIX7zJ0it0DdXdAxKQQFz+KaXh6E0ilPJ4PeAsqV73NYrbguSQC9
ArX22vQBUoT6GRgD17vhfy6x2iq7JSFPkXPPQA==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DnyH3BD5PF0hYWbUA+Kcn9c4nacDHYxMx5UfQD2mwHU=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o1o5/JqSH2PgjXAaSalklWyGDzdxdDLP0mDi0gnthzw=</DigestValue>
      </Reference>
      <Reference URI="/xl/worksheets/sheet2.xml?ContentType=application/vnd.openxmlformats-officedocument.spreadsheetml.worksheet+xml">
        <DigestMethod Algorithm="http://www.w3.org/2001/04/xmlenc#sha256"/>
        <DigestValue>E6QMzGAtdFw8zs89Di4zH26q4kXBbAOmYU3O3qo45dg=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dgwznj56HJYomJB30f1BtoBZXNBiks7A66g+UhRbmfY=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2024-03-25T09:45:47Z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2024-03-25T09:45:47Z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2024-03-25T07:10:19Z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