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3.25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<sst xmlns="http://schemas.openxmlformats.org/spreadsheetml/2006/main" count="169" uniqueCount="84">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</sst>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C31" sqref="C31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45376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45376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26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242447989666</v>
      </c>
      <c r="D3" s="11">
        <v>242170125911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13784.17</v>
      </c>
      <c r="D5" s="12">
        <v>13781.96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102799858.7094</v>
      </c>
      <c r="D8" s="19">
        <v>102783376.92719999</v>
      </c>
      <c r="E8" s="21"/>
    </row>
    <row r="9" spans="1:5" ht="15" customHeight="1" x14ac:dyDescent="0.25">
      <c r="A9" s="4" t="s">
        <v>40</v>
      </c>
      <c r="B9" s="4" t="s">
        <v>41</v>
      </c>
      <c r="C9" s="10">
        <v>4.0000000000000002E-4</v>
      </c>
      <c r="D9" s="10">
        <v>4.0000000000000002E-4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{'SheetId':'532945ab-6ee2-445c-968d-e7f02eb76aac','UId':'1f175759-6dcd-4ce2-a463-54620d3cec54','Col':3,'Row':3,'Format':'numberic','Value':'242447989666','TargetCode':''}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{'SheetId':'532945ab-6ee2-445c-968d-e7f02eb76aac','UId':'df63451e-4881-4f55-9d40-3ad3e6256289','Col':4,'Row':3,'Format':'numberic','Value':'242170125911','TargetCode':''}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{'SheetId':'532945ab-6ee2-445c-968d-e7f02eb76aac','UId':'8922bb11-1c36-45a2-b95e-d93a0bfb38a0','Col':3,'Row':5,'Format':'numberic','Value':'13784.17','TargetCode':''}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{'SheetId':'532945ab-6ee2-445c-968d-e7f02eb76aac','UId':'0386b55c-340a-4ccd-b981-23c5ede5d6b8','Col':4,'Row':5,'Format':'numberic','Value':'13781.96','TargetCode':''}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{'SheetId':'532945ab-6ee2-445c-968d-e7f02eb76aac','UId':'dc373327-812c-4574-a89b-45e7962c83f9','Col':3,'Row':8,'Format':'numberic','Value':'102799858.7094','TargetCode':''}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{'SheetId':'532945ab-6ee2-445c-968d-e7f02eb76aac','UId':'61429e25-1f7f-4225-afcd-4f77120fa043','Col':4,'Row':8,'Format':'numberic','Value':'102783376.9272','TargetCode':''}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aDaHMSaC2+SGp1RPXhCQH5Ynp9c=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1P/3mKXdJYqrvtvcxV6ZfVbYt08=</DigestValue>
    </Reference>
  </SignedInfo>
  <SignatureValue>CLa+ojTVhjrkrBm50XctoZL4pbMwKzRZPhpr3W68XzTTYxLhXWmvWHwcwMmJBO5JCjHVpy+FLM2U
1qvD1OGKAZkO4TSig0qoMt55Qrq7jpTqLg0rVF5j6UjV3+kuQFmbCr6ap12QTnbyMma3ieIuCBb+
2JiPy0gguoz5Ev2lleA=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NdUswIRWHhDVj3nr6Diz0AzgcnQ=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0GM6eFArZp9yFX0tMzo9k0HFbNg=</DigestValue>
      </Reference>
      <Reference URI="/xl/worksheets/sheet2.xml?ContentType=application/vnd.openxmlformats-officedocument.spreadsheetml.worksheet+xml">
        <DigestMethod Algorithm="http://www.w3.org/2000/09/xmldsig#sha1"/>
        <DigestValue>Znxboy5vrqC5F7SFfgUXgbT9JmU=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idcdoS8MwHfpvhSo5xbTZuVmsQ8=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2024-03-26T04:06:47Z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2024-03-26T04:06:47Z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UgybNiZV9NzBi9UQODS1ciRrc7tE3AuFzj2Gu/zbdoU=</DigestValue>
    </Reference>
    <Reference Type="http://www.w3.org/2000/09/xmldsig#Object" URI="#idOfficeObject">
      <DigestMethod Algorithm="http://www.w3.org/2001/04/xmlenc#sha256"/>
      <DigestValue>A9aWhauTfss3V12pTSTbwQYjkBu5g68MtvQtD89ncj8=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S+XPnbFnQ/GKpzUGLq5WQDjJIupObQYZJGZ0J98krVY=</DigestValue>
    </Reference>
  </SignedInfo>
  <SignatureValue>FlhVdF5PcWHddeNSy7a5qmRX1BjGKAQOXtVFzBraOS9me1pCR1E25jrpYmiD6dKKnAvNslEVT+LW
oHTYtuxFSGhsXscy5WAHzboFCVxMqODNcNDt3VrZmjXpgQUQz/gwPl/LAhCGpCcI9mX9MKnPuA95
USXA+R+ZdQbzX2bGXMN50zwA3q982psxcp4DuZVfp8bQb2WQUHQ5woeAxUu4pRjOcF3R0Frf8BjS
HoYk+PnLjM9S8bPripI4Z4LPMO7EVxWaH38uWYijBmweA7wXuczfXrx/xA9PCv+TzBOlzp1DefoR
tcg3nFINc5kQMZIX/bSMghF4MvxbjVzB5PPJ7g==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6OPpWs1HbjtL53oIx2LaY1QHX0HrABJ1mYY8ovayXIw=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jnE6vghjxzLHvsaToGJMBJuvm4cujzh6IQWeuIBmipg=</DigestValue>
      </Reference>
      <Reference URI="/xl/worksheets/sheet2.xml?ContentType=application/vnd.openxmlformats-officedocument.spreadsheetml.worksheet+xml">
        <DigestMethod Algorithm="http://www.w3.org/2001/04/xmlenc#sha256"/>
        <DigestValue>IetrB8dF9hbxtEDnb4KfooEsQNmBSMQ8RpVLJP6j85Q=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YcfgjRicpbxwFMQXqCuXjF1qPIhhklNZEV+Bf1bHktw=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2024-03-27T02:56:08Z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2024-03-27T02:56:08Z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2024-03-26T04:06:33Z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