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27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<sst xmlns="http://schemas.openxmlformats.org/spreadsheetml/2006/main" count="169" uniqueCount="84">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</sst>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19" sqref="C19:D1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45378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B32" sqref="B3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242575138653</v>
      </c>
      <c r="D3" s="11">
        <v>242594229726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13783.97</v>
      </c>
      <c r="D5" s="12">
        <v>13786.66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102798367.14539999</v>
      </c>
      <c r="D8" s="19">
        <v>102818428.6812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{'SheetId':'532945ab-6ee2-445c-968d-e7f02eb76aac','UId':'1f175759-6dcd-4ce2-a463-54620d3cec54','Col':3,'Row':3,'Format':'numberic','Value':'242575138653','TargetCode':''}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{'SheetId':'532945ab-6ee2-445c-968d-e7f02eb76aac','UId':'df63451e-4881-4f55-9d40-3ad3e6256289','Col':4,'Row':3,'Format':'numberic','Value':'242594229726','TargetCode':''}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{'SheetId':'532945ab-6ee2-445c-968d-e7f02eb76aac','UId':'8922bb11-1c36-45a2-b95e-d93a0bfb38a0','Col':3,'Row':5,'Format':'numberic','Value':'13783.97','TargetCode':''}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{'SheetId':'532945ab-6ee2-445c-968d-e7f02eb76aac','UId':'0386b55c-340a-4ccd-b981-23c5ede5d6b8','Col':4,'Row':5,'Format':'numberic','Value':'13786.66','TargetCode':''}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{'SheetId':'532945ab-6ee2-445c-968d-e7f02eb76aac','UId':'dc373327-812c-4574-a89b-45e7962c83f9','Col':3,'Row':8,'Format':'numberic','Value':'102798367.1454','TargetCode':''}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{'SheetId':'532945ab-6ee2-445c-968d-e7f02eb76aac','UId':'61429e25-1f7f-4225-afcd-4f77120fa043','Col':4,'Row':8,'Format':'numberic','Value':'102818428.6812','TargetCode':''}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V8wEGn5EIA1oEcvb7kYjK4W4zXQ=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wJHIUFqzLYoN+vX+BmuxC3LuR6Y=</DigestValue>
    </Reference>
  </SignedInfo>
  <SignatureValue>gctRDocj734mrO7MCLoiGuS5fEwSSRZZBtEm9rFq3ehAROVh3M0Niy+XZBHh4DTd7J5sBpvu0/PP
imBtFBjOpsq30YiFiuM9iZ09adeWKaRXccC+s8huGMDrvBRGaHFYtlE4UCbvCZQv1Ls7JkTt8Bxo
CiplSFlr9iKM9x4MEVc=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h4wYzrjG7ccFkiopuj4yTVHj320=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ZtA11tC4aEvYwYjk+bOxwTvk+8s=</DigestValue>
      </Reference>
      <Reference URI="/xl/worksheets/sheet2.xml?ContentType=application/vnd.openxmlformats-officedocument.spreadsheetml.worksheet+xml">
        <DigestMethod Algorithm="http://www.w3.org/2000/09/xmldsig#sha1"/>
        <DigestValue>6wnJpW/e6r4ESp799RbFxUfj1M4=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K/UZVdMAeHEBCoCaNOaoZJGrZEk=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2024-03-28T06:51:04Z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2024-03-28T06:51:04Z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OKTtrYn3METnN2CYmoJZcv9L+2foFXDR1gKsVwHGv8s=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a41lNpT6zEKlnWVlBgwjh70f/LY7BcbJ5d3m4J0ij9M=</DigestValue>
    </Reference>
  </SignedInfo>
  <SignatureValue>g+3p+4r/sGM3RT+O6yXjcgCcxim8CkcftaeQbc2eoRuyy3SLn6bOJyYDet7ic/rO0CAEfUFDeEqL
nFea+9nqXDZmySISIScymdiHUIbdLdR/Ur8jf95UEOun6g9+Hn270WdfObaDsrUAnsn4j3BOKTNj
c2VHwo19N96Td+R1SfFeDpBZpMigpLxS3E1W9OXJerzlmwJ5dMgJ4ACNOD8FqEyoEluoWF4PL1qw
bpFZeEiIIC9B313GOn5BBE9VM3zsHXdTrlptB/sPGPSFYJH8ohgzFPWBw4rR4gmeAtFyBfOgl/g/
b497lqu+hI9GO8kaL1MB3PmdA1L45WiaKyPYnA==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OXuoPIqJyrwKoWfVQHZmLYr8gIcHWaydKIlch4N6zvI=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kuvOBNxRMtwWgh5NtUiG/zRo9IgU3ruCm7c1HatL4Gs=</DigestValue>
      </Reference>
      <Reference URI="/xl/worksheets/sheet2.xml?ContentType=application/vnd.openxmlformats-officedocument.spreadsheetml.worksheet+xml">
        <DigestMethod Algorithm="http://www.w3.org/2001/04/xmlenc#sha256"/>
        <DigestValue>XFfFh6eQDdpI216ilGcXq1h+Zd/GZRVgh82ELVmRCBw=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7NBiXdzT/7o0YccedPhp649t6UtMjFSpD7yLjzEoTSw=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2024-03-29T09:34:08Z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2024-03-29T09:34:08Z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2024-03-28T06:50:51Z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