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28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<sst xmlns="http://schemas.openxmlformats.org/spreadsheetml/2006/main" count="169" uniqueCount="84">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</sst>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45379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45379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29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D30" sqref="D3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242799080379</v>
      </c>
      <c r="D3" s="11">
        <v>242575138653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13786.99</v>
      </c>
      <c r="D5" s="12">
        <v>13783.97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102820889.76179999</v>
      </c>
      <c r="D8" s="19">
        <v>102798367.14539999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{'SheetId':'532945ab-6ee2-445c-968d-e7f02eb76aac','UId':'1f175759-6dcd-4ce2-a463-54620d3cec54','Col':3,'Row':3,'Format':'numberic','Value':'242799080379','TargetCode':''}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{'SheetId':'532945ab-6ee2-445c-968d-e7f02eb76aac','UId':'df63451e-4881-4f55-9d40-3ad3e6256289','Col':4,'Row':3,'Format':'numberic','Value':'242575138653','TargetCode':''}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{'SheetId':'532945ab-6ee2-445c-968d-e7f02eb76aac','UId':'8922bb11-1c36-45a2-b95e-d93a0bfb38a0','Col':3,'Row':5,'Format':'numberic','Value':'13786.99','TargetCode':''}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{'SheetId':'532945ab-6ee2-445c-968d-e7f02eb76aac','UId':'0386b55c-340a-4ccd-b981-23c5ede5d6b8','Col':4,'Row':5,'Format':'numberic','Value':'13783.97','TargetCode':''}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{'SheetId':'532945ab-6ee2-445c-968d-e7f02eb76aac','UId':'dc373327-812c-4574-a89b-45e7962c83f9','Col':3,'Row':8,'Format':'numberic','Value':'102820889.7618','TargetCode':''}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{'SheetId':'532945ab-6ee2-445c-968d-e7f02eb76aac','UId':'61429e25-1f7f-4225-afcd-4f77120fa043','Col':4,'Row':8,'Format':'numberic','Value':'102798367.1454','TargetCode':''}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ZrErMvsfFLCLLjdTSfQlhgSqanU=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f8Zlo70grSYqngiTIQip4q0Coiw=</DigestValue>
    </Reference>
  </SignedInfo>
  <SignatureValue>vamQ1K7CkXu1RrcPBoI5HJ5dHEoaqRjMnqSQ96sms/vEl1xpQDlW25GQvbsBGI9Ii0kjsGkZOAE+
Tjbvliaw+/CiJBIU2t/T/QAGje39WVN6+BttDehGwhcqXgbdeVf0zrlfh2lBPKltfLnhcIxl6Xq+
lo40yhdQOcfYC3uc0VQ=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y1Ia01CEOFAU8QYCTeJvTpC99B0=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Uu7cL+T8hH3yWCseFYZsRnbIKNU=</DigestValue>
      </Reference>
      <Reference URI="/xl/worksheets/sheet2.xml?ContentType=application/vnd.openxmlformats-officedocument.spreadsheetml.worksheet+xml">
        <DigestMethod Algorithm="http://www.w3.org/2000/09/xmldsig#sha1"/>
        <DigestValue>7b7cQcDO6WlUCLuyWEwX+Ah+QQQ=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oCOAnrnkhGHPXf/unpVi4yDqHIk=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2024-03-29T07:10:09Z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2024-03-29T07:10:09Z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wJp4YWYzwRNgqmCCJc/J1bWka3kpqRhMoMEG/Bl/qSo=</DigestValue>
    </Reference>
    <Reference Type="http://www.w3.org/2000/09/xmldsig#Object" URI="#idOfficeObject">
      <DigestMethod Algorithm="http://www.w3.org/2001/04/xmlenc#sha256"/>
      <DigestValue>A9aWhauTfss3V12pTSTbwQYjkBu5g68MtvQtD89ncj8=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VhY4LXpJ+YJ2Fbh3I5ByGJTJfpytCk93gQh5nAXiV1w=</DigestValue>
    </Reference>
  </SignedInfo>
  <SignatureValue>Y7EdvU//9k7C7oYy00f1AAkRp2ALckIDL26141NCZa5HjQtHOUY20sG3+VG+a8a9SBb2nfTNhfIG
Tivh9JkK/HRQoAL1hVBERmSdR/Jm/GRC9sp7sje5JWrqeK946efnauaveQDBbgDBnMFbTrl7qu7j
AbntLkYD45PzH0awBDSoqZheq3610PkwkSuQ60xOQY9PY5C9xd/7Iunzi73p9KAreSAFzc27XYyt
Qj9wQ6vX15auEP3Tz8mOlrwbWyg7iE1YmdRZDrJJz5sWhe/xbuVBj8a3FNisthCHyCMfScclnmGO
3UeM3X0/0wTgxK4VdeCJueEj6lRTziDvy4fI6w==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f0HZFBRuBoVMEKXzPzX1NnuBIugMloBZwbNHPPW4eUA=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/x/+Qhre+l6bbtHz3W4ZGjpoBHB44YCAZ4lFJGK7mLI=</DigestValue>
      </Reference>
      <Reference URI="/xl/worksheets/sheet2.xml?ContentType=application/vnd.openxmlformats-officedocument.spreadsheetml.worksheet+xml">
        <DigestMethod Algorithm="http://www.w3.org/2001/04/xmlenc#sha256"/>
        <DigestValue>B2uVysVQBSDLN24xPJIaWmZnUvWtMPQTddGnl0tyB80=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RjINiTINXkz5sXpPxqRkT7PQ3shbt8oscccvQqUix60=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2024-03-29T09:34:32Z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2024-03-29T09:34:32Z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2024-03-29T07:09:52Z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