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31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<sst xmlns="http://schemas.openxmlformats.org/spreadsheetml/2006/main" count="169" uniqueCount="84">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</sst>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45380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45382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242795527029</v>
      </c>
      <c r="D3" s="11">
        <v>242799080379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13794.42</v>
      </c>
      <c r="D5" s="12">
        <v>13786.99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102876301.3644</v>
      </c>
      <c r="D8" s="19">
        <v>102820889.76179999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{'SheetId':'532945ab-6ee2-445c-968d-e7f02eb76aac','UId':'1f175759-6dcd-4ce2-a463-54620d3cec54','Col':3,'Row':3,'Format':'numberic','Value':'242795527029','TargetCode':''}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{'SheetId':'532945ab-6ee2-445c-968d-e7f02eb76aac','UId':'df63451e-4881-4f55-9d40-3ad3e6256289','Col':4,'Row':3,'Format':'numberic','Value':'242799080379','TargetCode':''}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{'SheetId':'532945ab-6ee2-445c-968d-e7f02eb76aac','UId':'8922bb11-1c36-45a2-b95e-d93a0bfb38a0','Col':3,'Row':5,'Format':'numberic','Value':'13794.42','TargetCode':''}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{'SheetId':'532945ab-6ee2-445c-968d-e7f02eb76aac','UId':'0386b55c-340a-4ccd-b981-23c5ede5d6b8','Col':4,'Row':5,'Format':'numberic','Value':'13786.99','TargetCode':''}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{'SheetId':'532945ab-6ee2-445c-968d-e7f02eb76aac','UId':'dc373327-812c-4574-a89b-45e7962c83f9','Col':3,'Row':8,'Format':'numberic','Value':'102876301.3644','TargetCode':''}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{'SheetId':'532945ab-6ee2-445c-968d-e7f02eb76aac','UId':'61429e25-1f7f-4225-afcd-4f77120fa043','Col':4,'Row':8,'Format':'numberic','Value':'102820889.7618','TargetCode':''}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vtylPJ92e3txbR1zRTm8hcA4MQM=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i5c+YFyPy59Zoeg9mk8WrZSU290=</DigestValue>
    </Reference>
  </SignedInfo>
  <SignatureValue>XdFkuMcjyJM539nP6RiJHi3A6SdvOO27d9K2U9dzh6AA0+WeSmmcNvqejHo9fHkgA3gt/HuvpIs+
Iyt6tfXjx5RUjh/pVjkhMtmiJAQNPDe23Cc04j0e6U56c22XD7qtZuDoadZTfyzkgqWPFDC5au1X
CtTiRgSXfbiB5Vfnuok=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v/44FGHIasOkpDajwHwW9pBjnt0=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TG+JUcgS4eU0qCzjsH+IhBFLX48=</DigestValue>
      </Reference>
      <Reference URI="/xl/worksheets/sheet2.xml?ContentType=application/vnd.openxmlformats-officedocument.spreadsheetml.worksheet+xml">
        <DigestMethod Algorithm="http://www.w3.org/2000/09/xmldsig#sha1"/>
        <DigestValue>Sx/d1kdp+LG0AgBRW+p1F4x2+78=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TTi/givFUIEonfxVO1vgvhQko9c=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2024-04-01T08:35:05Z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2024-04-01T08:35:05Z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OR6zT2VU27lnZcCr4nNy9DZuJsTPdnX65bQSD1GRIvE=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4CXPclgVHZJ82XIwPr3TwEHohY1ZOuEkPVIBhY37S54=</DigestValue>
    </Reference>
  </SignedInfo>
  <SignatureValue>q511dYCA2utGsPFQKi8+YfGIX/0Bwomakzr6NPJ7uOKDD9TuqTiwM/DzNPwR4BzC584UoWrIRPFd
4/emDaSL4dH1o2IvmNaIM6HiF4x2axQ2DFihsUFdGzNgI/ai9Ceng17H8LNKabt3AzRIhyxf2H6e
XW73GH93wgvGZprpiPW9cevWxgoQ0AM3EnQkGCEVKdQ+iYnJQ1gfp8rWBFqMcre424DXsRKABAbR
KdZRR6m2qtacIm4l/H4QGaipOHTNIk1AaiUCoYscNCGDH0Pa3cC+2gLOPiDsDLDpaVOWkzLAHBAl
SbhUT5t4BE2d4ILoGyuZaBAKJQyOUCgNSvmNWg==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8ZSBuaEuFGE9itnl5agQeKcm/uruallHbRy7KW2ws5M=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m8gqs58w1qqFxSJ3GWjHkIGgzV9RsiD50vCyKG1AYD4=</DigestValue>
      </Reference>
      <Reference URI="/xl/worksheets/sheet2.xml?ContentType=application/vnd.openxmlformats-officedocument.spreadsheetml.worksheet+xml">
        <DigestMethod Algorithm="http://www.w3.org/2001/04/xmlenc#sha256"/>
        <DigestValue>jtPapRAvJhVEQcp1PS5i//XJiFYi7AzqIBXZPoNBtr0=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Xhsbji9vIoCt/821ThGDsiY11eUtIKZLEUCXV18BX4g=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2024-04-02T05:51:55Z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2024-04-02T05:51:55Z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2024-04-01T08:34:48Z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