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1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<sst xmlns="http://schemas.openxmlformats.org/spreadsheetml/2006/main" count="169" uniqueCount="84">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</sst>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1" sqref="A31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15" sqref="C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255743607802</v>
      </c>
      <c r="D3" s="12">
        <v>258199558185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15237.89</v>
      </c>
      <c r="D5" s="13">
        <v>15378.86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5399742737.9021006</v>
      </c>
      <c r="D8" s="20">
        <v>5449697274.5054016</v>
      </c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{'SheetId':'532945ab-6ee2-445c-968d-e7f02eb76aac','UId':'1f175759-6dcd-4ce2-a463-54620d3cec54','Col':3,'Row':3,'Format':'numberic','Value':'255743607802','TargetCode':''}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{'SheetId':'532945ab-6ee2-445c-968d-e7f02eb76aac','UId':'df63451e-4881-4f55-9d40-3ad3e6256289','Col':4,'Row':3,'Format':'numberic','Value':'258199558185','TargetCode':''}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{'SheetId':'532945ab-6ee2-445c-968d-e7f02eb76aac','UId':'8922bb11-1c36-45a2-b95e-d93a0bfb38a0','Col':3,'Row':5,'Format':'numberic','Value':'15237.89','TargetCode':''}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{'SheetId':'532945ab-6ee2-445c-968d-e7f02eb76aac','UId':'0386b55c-340a-4ccd-b981-23c5ede5d6b8','Col':4,'Row':5,'Format':'numberic','Value':'15378.86','TargetCode':''}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{'SheetId':'532945ab-6ee2-445c-968d-e7f02eb76aac','UId':'dc373327-812c-4574-a89b-45e7962c83f9','Col':3,'Row':8,'Format':'numberic','Value':'5399742737.9021','TargetCode':''}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{'SheetId':'532945ab-6ee2-445c-968d-e7f02eb76aac','UId':'61429e25-1f7f-4225-afcd-4f77120fa043','Col':4,'Row':8,'Format':'numberic','Value':'5449697274.5054','TargetCode':''}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y2ALNcIMYNkgE2pLaLhfnFBAJ/0=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/d01pC2mB1UxXWqkL/hoIpmEygY=</DigestValue>
    </Reference>
  </SignedInfo>
  <SignatureValue>CHesO2+ZUDkDhRRjGpS/q8qAFfFipP6kqg7YxNpTQlUunH35hUzYQ4TJVdJGI2aMJ/JaB6+5R+Cu
F0vorOCb2HfrgzHjzJxcBsZSZ6zaWc2IEwGVsjPM6uuIyUi/PFLoXaKIVBlBZBN6PzZ3dcHd7Vh0
v8iTcKhY++Aj6Q+ClT0=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H1BAZyGwsf4OQeysCJjUz6JGN/Q=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cmdYGD7KPdFU2kv2rQY2SKSJe5g=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ZtAijgh2WESwpLeE2sQYDg4eB2E=</DigestValue>
      </Reference>
      <Reference URI="/xl/worksheets/sheet2.xml?ContentType=application/vnd.openxmlformats-officedocument.spreadsheetml.worksheet+xml">
        <DigestMethod Algorithm="http://www.w3.org/2000/09/xmldsig#sha1"/>
        <DigestValue>SjzvXxncfhvUrO7fHSNAvsPwKKo=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+OFtsJ2+c2zm/TcW/jVVvjTpNWg=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2024-03-12T07:25:54Z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2024-03-12T07:25:54Z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jJLzJCV4A5uuLDi6AsihSY/gSBdu1mOOWKxtX0Dycjw=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ArfyFpBDN9DZbcd13oLYrHAYYug5x0Of7Svo65aZs0I=</DigestValue>
    </Reference>
  </SignedInfo>
  <SignatureValue>SJMagFF4G1alRUcmEPLrF/Vrx5h0QPUnHSafPKha24lJTuz9x0maUu0VfCFzM2xiCa8TCF1wx4n2
kDqztsU9H6hU4dzgXP5FOwxE/CEWpnM4D8nzX9w2QYRNl6/D9/fl1xFMjBhDqRfmTKtkl28N/esf
dPRhvtBC9HXDjh9VCTymDQw8RaODtBe0dFCX1IAscjKPFj8BqPqtFMhYRsM/GOyfFPuy++U6jvpj
O7X5D1EJ7PSIZX7EEYdSiPXbew8w31kxdto9tKERHd13Lh99t2B+HVzi2YYyz1rYjkEu9fT7YeoX
VWa+bv34GBGyNEUt6y2ZnyBVIk/S0laUeOx05w==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Kgg9V54Q5GMXB/nSWS27hX7Depdo6Szw4ijG2r2IpTw=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c6imIvoPj5AVSKp+ZsvjLj8SvRwv4+vWaSn9YREaVww=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p7QQJuBZjrd1D1V9DUqzay3RJSE7KKQynlDcv2op+l8=</DigestValue>
      </Reference>
      <Reference URI="/xl/worksheets/sheet2.xml?ContentType=application/vnd.openxmlformats-officedocument.spreadsheetml.worksheet+xml">
        <DigestMethod Algorithm="http://www.w3.org/2001/04/xmlenc#sha256"/>
        <DigestValue>TUQm+UGcc9MrZWpUWoufA6PbxIHb4DHtZ4IIeVwUsIM=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GUVJkQyVj45YCqJQam1asE/P9xYq0x/+A1Jp+qlSgYk=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2024-03-12T10:49:05Z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2024-03-12T10:49:05Z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2024-03-12T07:25:35Z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