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3.14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<sst xmlns="http://schemas.openxmlformats.org/spreadsheetml/2006/main" count="169" uniqueCount="84">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</sst>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45365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45365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3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C16" sqref="C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261621105467</v>
      </c>
      <c r="D3" s="12">
        <v>263958062144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15548.62</v>
      </c>
      <c r="D5" s="13">
        <v>15689.22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5509853918.7118015</v>
      </c>
      <c r="D8" s="20">
        <v>5559677341.0458012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2.1100000000000001E-2</v>
      </c>
      <c r="D9" s="10">
        <v>2.1100000000000001E-2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{'SheetId':'532945ab-6ee2-445c-968d-e7f02eb76aac','UId':'1f175759-6dcd-4ce2-a463-54620d3cec54','Col':3,'Row':3,'Format':'numberic','Value':'261621105467','TargetCode':''}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{'SheetId':'532945ab-6ee2-445c-968d-e7f02eb76aac','UId':'df63451e-4881-4f55-9d40-3ad3e6256289','Col':4,'Row':3,'Format':'numberic','Value':'263958062144','TargetCode':''}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{'SheetId':'532945ab-6ee2-445c-968d-e7f02eb76aac','UId':'8922bb11-1c36-45a2-b95e-d93a0bfb38a0','Col':3,'Row':5,'Format':'numberic','Value':'15548.62','TargetCode':''}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{'SheetId':'532945ab-6ee2-445c-968d-e7f02eb76aac','UId':'0386b55c-340a-4ccd-b981-23c5ede5d6b8','Col':4,'Row':5,'Format':'numberic','Value':'15689.22','TargetCode':''}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{'SheetId':'532945ab-6ee2-445c-968d-e7f02eb76aac','UId':'dc373327-812c-4574-a89b-45e7962c83f9','Col':3,'Row':8,'Format':'numberic','Value':'5509853918.7118','TargetCode':''}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{'SheetId':'532945ab-6ee2-445c-968d-e7f02eb76aac','UId':'61429e25-1f7f-4225-afcd-4f77120fa043','Col':4,'Row':8,'Format':'numberic','Value':'5559677341.0458','TargetCode':''}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mRxF7ApxI2sB7VF4Lh8kYLL0KMA=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EsXf8JGbQIs8etUzUrdj3XV5gG4=</DigestValue>
    </Reference>
  </SignedInfo>
  <SignatureValue>wXet/Bps6uOWeAoThcDggSma2KevUhQGRy5Cc1QRzxwkDkX7YnhFtiRZY15OgqYkJ+2o+DvfImme
CyvkeO58lcOVLl4aP/fbzl4RiP0UED6Hpels87tIn9p+QJeog58NK4RkgJm4h7oVY/kTXCGtB0Jn
4MW81YLnMFRSKpGTuO8=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tIN5Lxes8WMxZ+XnLhZdbVHkw1k=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aD00T6nqHsFf6eWmuMaf+4CfXX8=</DigestValue>
      </Reference>
      <Reference URI="/xl/worksheets/sheet2.xml?ContentType=application/vnd.openxmlformats-officedocument.spreadsheetml.worksheet+xml">
        <DigestMethod Algorithm="http://www.w3.org/2000/09/xmldsig#sha1"/>
        <DigestValue>b60GBuoMXCIiUX3dxvLoc1G7Odo=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5kgitEHHc4253EtN71DIBgtlXwI=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2024-03-15T07:37:12Z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2024-03-15T07:37:12Z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exDkQH767iv+Ekf8y6dkEwHCWAl3T/X2jeMu6FyTLzo=</DigestValue>
    </Reference>
    <Reference Type="http://www.w3.org/2000/09/xmldsig#Object" URI="#idOfficeObject">
      <DigestMethod Algorithm="http://www.w3.org/2001/04/xmlenc#sha256"/>
      <DigestValue>SC35l1Fb2p/1UvWFQrgkFPi7WxI1sfzK6NcCr76m3r8=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+d1e/VS4N6pwY2ilTzsULA17gHw+fBQ8RV0xAbMwglE=</DigestValue>
    </Reference>
  </SignedInfo>
  <SignatureValue>gD5tC6JSZkrwluWl98SjTzKzMxqzJffjvV2tIZA8sXzIqTf+XcOsSqVC2QIKOMqTcPrL6N0c5p5h
++9srWaDjxkfg/rR/yvUbbf8neMnKJwoasKS2p9nvASF9drZp/Lc7QXiddemRv6qJoeha5PYtwaw
PVykj7fj3usKbRrQkvbua6Bs9cYyns4W23sbG6MqF+Kh5voe8dnPkQHQomUmJAMBC+4FCTs8qbu0
xAmy61wk2p1ai4vGuEIkOc6/aci5a3BIxO+c01/g6MyR79ybdpEnSBKYyOLf0A4bDIhb4dNxsWbC
KVjlaG5+TtHJY6SjogHG99USSguonxdjK0ZAlw==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tz4N46lAofHrOncgSPeIP+Lr7i8YlCqTOwtEN3XEvLc=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G/dOI2XHQov7oOlRs9I2XjNFKLYYtnY9uTWWkikcXlg=</DigestValue>
      </Reference>
      <Reference URI="/xl/worksheets/sheet2.xml?ContentType=application/vnd.openxmlformats-officedocument.spreadsheetml.worksheet+xml">
        <DigestMethod Algorithm="http://www.w3.org/2001/04/xmlenc#sha256"/>
        <DigestValue>gYfMbpoP454QMl+QBOlyO08CF4vVbAa0Mru34bF+rXQ=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zMySX6Ovxppfyv/qWfWEWWnu5ob4LRHWT+Gq65uw9dU=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2024-03-18T10:59:36Z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2024-03-18T10:59:36Z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2024-03-15T07:36:57Z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