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3.17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<sst xmlns="http://schemas.openxmlformats.org/spreadsheetml/2006/main" count="169" uniqueCount="84">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</sst>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3" sqref="E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45366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45368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18 tháng 3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D15" sqref="D1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261720730488</v>
      </c>
      <c r="D3" s="12">
        <v>261621105467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15554.02</v>
      </c>
      <c r="D5" s="13">
        <v>15548.62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5511767478.3178015</v>
      </c>
      <c r="D8" s="20">
        <v>5509853918.7118015</v>
      </c>
      <c r="E8" s="27"/>
    </row>
    <row r="9" spans="1:5" ht="15" customHeight="1" x14ac:dyDescent="0.25">
      <c r="A9" s="4" t="s">
        <v>40</v>
      </c>
      <c r="B9" s="4" t="s">
        <v>41</v>
      </c>
      <c r="C9" s="10">
        <v>2.1100000000000001E-2</v>
      </c>
      <c r="D9" s="10">
        <v>2.1100000000000001E-2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{'SheetId':'532945ab-6ee2-445c-968d-e7f02eb76aac','UId':'1f175759-6dcd-4ce2-a463-54620d3cec54','Col':3,'Row':3,'Format':'numberic','Value':'261720730488','TargetCode':''}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{'SheetId':'532945ab-6ee2-445c-968d-e7f02eb76aac','UId':'df63451e-4881-4f55-9d40-3ad3e6256289','Col':4,'Row':3,'Format':'numberic','Value':'261621105467','TargetCode':''}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{'SheetId':'532945ab-6ee2-445c-968d-e7f02eb76aac','UId':'8922bb11-1c36-45a2-b95e-d93a0bfb38a0','Col':3,'Row':5,'Format':'numberic','Value':'15554.02','TargetCode':''}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{'SheetId':'532945ab-6ee2-445c-968d-e7f02eb76aac','UId':'0386b55c-340a-4ccd-b981-23c5ede5d6b8','Col':4,'Row':5,'Format':'numberic','Value':'15548.62','TargetCode':''}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{'SheetId':'532945ab-6ee2-445c-968d-e7f02eb76aac','UId':'dc373327-812c-4574-a89b-45e7962c83f9','Col':3,'Row':8,'Format':'numberic','Value':'5511767478.3178','TargetCode':''}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{'SheetId':'532945ab-6ee2-445c-968d-e7f02eb76aac','UId':'61429e25-1f7f-4225-afcd-4f77120fa043','Col':4,'Row':8,'Format':'numberic','Value':'5509853918.7118','TargetCode':''}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AEYHy//WaGRhOXeWDJABOJ7/Ld0=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hNjs5Dc+4jvo7OSXMqwjNnuD20s=</DigestValue>
    </Reference>
  </SignedInfo>
  <SignatureValue>QoeFV3litU37nhDfmbetVrz1D5Pm8k+a1U3j/gERjaKjppw4KA0c53soyAJz7NnlGOkwSne/gEYP
67abGQkVyTkK8ooq9To8qdT2O5YGXGCSigixYrJwCNQJ7v601mwHi+Ykv6dSIoBfXCJ2eQ2ZYASm
5ZLcN0dAgtmLgYhvfVE=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52Pn4kBSLBR9UIaoNCbLOZvzoXU=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Mx6U71T5pYlGXqcE1awiedTh6wg=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h01KX34Qih6jnytc13PKcolSg2Y=</DigestValue>
      </Reference>
      <Reference URI="/xl/worksheets/sheet2.xml?ContentType=application/vnd.openxmlformats-officedocument.spreadsheetml.worksheet+xml">
        <DigestMethod Algorithm="http://www.w3.org/2000/09/xmldsig#sha1"/>
        <DigestValue>tuWhEzxDVIQdBayDzbaJ6V90Ies=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8VuqVDkHMtv1o/R9T+Ae+xD8CwU=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2024-03-18T07:31:58Z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2024-03-18T07:31:58Z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3cHRUDUe249Bc3F7qbSwYpMYMZNNM/Zn6LsDN5fxdko=</DigestValue>
    </Reference>
    <Reference Type="http://www.w3.org/2000/09/xmldsig#Object" URI="#idOfficeObject">
      <DigestMethod Algorithm="http://www.w3.org/2001/04/xmlenc#sha256"/>
      <DigestValue>SC35l1Fb2p/1UvWFQrgkFPi7WxI1sfzK6NcCr76m3r8=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ArE3Wbs4yeQ/k1fZcSXuo8TyD2v7eb116RPnRniiS9o=</DigestValue>
    </Reference>
  </SignedInfo>
  <SignatureValue>GtHLdJh4qAcBXcj5lgSxx6XwfwYkWmR5zR/iHe7puLsPJBRivEoi1DpxoTIwiPE7Gfhx2HQwPSVF
jNOzuJEOaXeuBk0wEG0jNUayw75nspKezkibkCHUrXgxjYVednmD3Sr5GYS8YgSMp3nPDYmsdbGt
xdoN4/B/cFXI7OY+a1wDqXvazOwbLrNnH6qCC87OkgHKzCSWocBWD6zPJ6x5YEgBMCk4WetPagvw
DgIQIHM09D8iwQgEWOyJMK6Yh+ipGELRqVk+OkPstW0sQ+6e4sQDKvJllMuzTPj2zw3YUGxKOoOx
kPLwgEDGXgWBM4WZTrisVF4TQm3A9dvZYZhodw==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ZEjk5rKJ7ZflJEYmbX8ErmnK+6jfZPZsqNiKUQjfvu0=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HYUsjAyNeZGeQfuQsiezoOd/NqMpUDAippH0F0hgIuQ=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K/200l/JUrheUF2ldqjeMMQvV0CeFPoyFx3tp45S9SQ=</DigestValue>
      </Reference>
      <Reference URI="/xl/worksheets/sheet2.xml?ContentType=application/vnd.openxmlformats-officedocument.spreadsheetml.worksheet+xml">
        <DigestMethod Algorithm="http://www.w3.org/2001/04/xmlenc#sha256"/>
        <DigestValue>bTS87kzSxc47d1INystIAPARZ3T8s8o6AXH+QJUHT10=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DObdIMb1Ec3fHKDoHtOdOuJBGuttzWj53GHhVFsWTrw=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2024-03-18T10:59:07Z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2024-03-18T10:59:07Z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2024-03-18T07:31:43Z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