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3.18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<sst xmlns="http://schemas.openxmlformats.org/spreadsheetml/2006/main" count="169" uniqueCount="84">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</sst>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C31" sqref="C31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45369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45369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19 tháng 3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topLeftCell="B1" zoomScaleNormal="100" zoomScaleSheetLayoutView="100" workbookViewId="0">
      <selection activeCell="C17" sqref="C1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256931519021</v>
      </c>
      <c r="D3" s="12">
        <v>261720730488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15261.7</v>
      </c>
      <c r="D5" s="13">
        <v>15554.02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5408180118.3130016</v>
      </c>
      <c r="D8" s="20">
        <v>5511767478.3178015</v>
      </c>
      <c r="E8" s="27"/>
    </row>
    <row r="9" spans="1:5" ht="15" customHeight="1" x14ac:dyDescent="0.25">
      <c r="A9" s="4" t="s">
        <v>40</v>
      </c>
      <c r="B9" s="4" t="s">
        <v>41</v>
      </c>
      <c r="C9" s="10">
        <v>2.1000000000000001E-2</v>
      </c>
      <c r="D9" s="10">
        <v>2.1100000000000001E-2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{'SheetId':'532945ab-6ee2-445c-968d-e7f02eb76aac','UId':'1f175759-6dcd-4ce2-a463-54620d3cec54','Col':3,'Row':3,'Format':'numberic','Value':'256931519021','TargetCode':''}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{'SheetId':'532945ab-6ee2-445c-968d-e7f02eb76aac','UId':'df63451e-4881-4f55-9d40-3ad3e6256289','Col':4,'Row':3,'Format':'numberic','Value':'261720730488','TargetCode':''}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{'SheetId':'532945ab-6ee2-445c-968d-e7f02eb76aac','UId':'8922bb11-1c36-45a2-b95e-d93a0bfb38a0','Col':3,'Row':5,'Format':'numberic','Value':'15261.7','TargetCode':''}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{'SheetId':'532945ab-6ee2-445c-968d-e7f02eb76aac','UId':'0386b55c-340a-4ccd-b981-23c5ede5d6b8','Col':4,'Row':5,'Format':'numberic','Value':'15554.02','TargetCode':''}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{'SheetId':'532945ab-6ee2-445c-968d-e7f02eb76aac','UId':'0122b8e6-6e98-44a3-b5f5-62119cc28b58','Col':3,'Row':7,'Format':'numberic','Value':'354362.89','TargetCode':''}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{'SheetId':'532945ab-6ee2-445c-968d-e7f02eb76aac','UId':'dc373327-812c-4574-a89b-45e7962c83f9','Col':3,'Row':8,'Format':'numberic','Value':'5408180118.313','TargetCode':''}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{'SheetId':'532945ab-6ee2-445c-968d-e7f02eb76aac','UId':'61429e25-1f7f-4225-afcd-4f77120fa043','Col':4,'Row':8,'Format':'numberic','Value':'5511767478.3178','TargetCode':''}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PgNvcgEHVkxdF40uMNn2BVOjixQ=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Xzz5TCH+Y/5mTSwkbq1D5rk/nTw=</DigestValue>
    </Reference>
  </SignedInfo>
  <SignatureValue>2GK6bJNwPjk/KXKSZ2+JbsfkRankiF2Omi3+YuezQ9L8QABNlVrly27f4msvFJP4lYbasAB3+JNp
D8F3/P3LdNkVJ7uSqaNcGPQQRd6/FbMCldl1EU67Mg9t0aiXIXib+b99ZiitXTuMdS39Kzi5yRr9
6OZNtIQP/XgywW6yBfY=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52Pn4kBSLBR9UIaoNCbLOZvzoXU=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+BBsMj5t58ATwNaZFdjPC5H4cCE=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JwNFHNiJ15VBXC6i9VXZtzpk6lU=</DigestValue>
      </Reference>
      <Reference URI="/xl/worksheets/sheet2.xml?ContentType=application/vnd.openxmlformats-officedocument.spreadsheetml.worksheet+xml">
        <DigestMethod Algorithm="http://www.w3.org/2000/09/xmldsig#sha1"/>
        <DigestValue>Xv15zBZzWFJa/eT0jY+oN1033zg=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KzA85AcGZ7V6NHwc1tMJya8nIRw=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2024-03-19T06:59:40Z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2024-03-19T06:59:40Z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/OKfqFgXeGMMA3xYJNaYY+qXMTNUwWicTSrJza2acgQ=</DigestValue>
    </Reference>
    <Reference Type="http://www.w3.org/2000/09/xmldsig#Object" URI="#idOfficeObject">
      <DigestMethod Algorithm="http://www.w3.org/2001/04/xmlenc#sha256"/>
      <DigestValue>jKfnejVnmFwIxxIr9pWfhSyDd1ytveKqdjzTRCHvzg0=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EVYhY/GYZunJc+llKHhLMNW76dtTP2kr7wmA4SYNKnQ=</DigestValue>
    </Reference>
  </SignedInfo>
  <SignatureValue>RFt31JqZ1w9a5JqMKa9nrvZOxrYl74sh8yky3kd8oS0DCQbUhl2UtNAmOZZkU31hNUsyXSioH2kl
RXDnOSjWgpnh7WfNqfUKH8sajq7OPplK153HUvP0zDcBFe3oAj1ApN7h5tNHzREX9zCvR2IKKgIE
Zvgzy3n2PbU7a8IKIytB2Bl7LoO9/rcYTf1M/ugmBMgQMhqGnfyDmED0MoDYWxMW65kWs/JoAkpC
awpwfln4gLr34BYqaT5jvPy59i7rqOJL2/oBqg/2V7p23wJjXdGTGworn4qpFX4mzZMEBAkRn/bX
0wYuJcR2aMfhYU/fz2+ryWKrf9TiibSQNNKHxg==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ZEjk5rKJ7ZflJEYmbX8ErmnK+6jfZPZsqNiKUQjfvu0=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r+VaNsqOYW14OAVnAVS5TQIKHvLQCcpZ3a8+qPrp240=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DtPKa76YOAdgdmYkhpXcuMj3nM4FJ/LZEo6cIlpabKQ=</DigestValue>
      </Reference>
      <Reference URI="/xl/worksheets/sheet2.xml?ContentType=application/vnd.openxmlformats-officedocument.spreadsheetml.worksheet+xml">
        <DigestMethod Algorithm="http://www.w3.org/2001/04/xmlenc#sha256"/>
        <DigestValue>znEq8NLbMcSnwd4usszN1PYOXhBRvQvADYZ0vw4RcZw=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O5T11i+D9kOhtxjYishr0ACTR97Kb6exbeFAcgechbQ=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2024-03-19T10:30:14Z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2024-03-19T10:30:14Z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2024-03-19T06:58:41Z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