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19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<sst xmlns="http://schemas.openxmlformats.org/spreadsheetml/2006/main" count="169" uniqueCount="84">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</sst>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2" sqref="C3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45370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D22" sqref="D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257121387222</v>
      </c>
      <c r="D3" s="12">
        <v>256931519021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15250.34</v>
      </c>
      <c r="D5" s="13">
        <v>15261.7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5404154555.8826008</v>
      </c>
      <c r="D8" s="20">
        <v>5408180118.3130016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2.1000000000000001E-2</v>
      </c>
      <c r="D9" s="10">
        <v>2.1000000000000001E-2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{'SheetId':'532945ab-6ee2-445c-968d-e7f02eb76aac','UId':'1f175759-6dcd-4ce2-a463-54620d3cec54','Col':3,'Row':3,'Format':'numberic','Value':'257121387222','TargetCode':''}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{'SheetId':'532945ab-6ee2-445c-968d-e7f02eb76aac','UId':'df63451e-4881-4f55-9d40-3ad3e6256289','Col':4,'Row':3,'Format':'numberic','Value':'256931519021','TargetCode':''}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{'SheetId':'532945ab-6ee2-445c-968d-e7f02eb76aac','UId':'8922bb11-1c36-45a2-b95e-d93a0bfb38a0','Col':3,'Row':5,'Format':'numberic','Value':'15250.34','TargetCode':''}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{'SheetId':'532945ab-6ee2-445c-968d-e7f02eb76aac','UId':'0386b55c-340a-4ccd-b981-23c5ede5d6b8','Col':4,'Row':5,'Format':'numberic','Value':'15261.7','TargetCode':''}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{'SheetId':'532945ab-6ee2-445c-968d-e7f02eb76aac','UId':'dc373327-812c-4574-a89b-45e7962c83f9','Col':3,'Row':8,'Format':'numberic','Value':'5404154555.8826','TargetCode':''}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{'SheetId':'532945ab-6ee2-445c-968d-e7f02eb76aac','UId':'61429e25-1f7f-4225-afcd-4f77120fa043','Col':4,'Row':8,'Format':'numberic','Value':'5408180118.313','TargetCode':''}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rO5xH/wxTjNeWjk1mtIrrmNDRSM=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umbTmWDINkOy/hHScGLKJfXTqck=</DigestValue>
    </Reference>
  </SignedInfo>
  <SignatureValue>fvhI0qzShV3Nql+8Jwd7wZgVXLtysDME3Cc5e4DQR+YngD/ELpe/i/Ff72JiKh+M9rVm5FrfmO+7
0kVKyYTNukq9+Y40cyL8VyvMNWhfjMCTyXF+ArVZQOEqqtFXMz+xK1VRNjKTgnUD8B7juJ/eHspr
AaB8hzt1y9cpte90Z1I=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Qgxv1IuWen/a0I2Mg8k0Kl1CitM=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m1rxnvVA84Qlf0TT31ASkunl9Jk=</DigestValue>
      </Reference>
      <Reference URI="/xl/worksheets/sheet2.xml?ContentType=application/vnd.openxmlformats-officedocument.spreadsheetml.worksheet+xml">
        <DigestMethod Algorithm="http://www.w3.org/2000/09/xmldsig#sha1"/>
        <DigestValue>H80i2nJON4/T1/eCfEz+QqYGupQ=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99H7OLUj4rOBYsHnD2+znELtZSc=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2024-03-20T07:11:02Z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2024-03-20T07:11:02Z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7Jig2e4gHMbccTArWovL28RKoa5j0/fGRT0n96QIIW8=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Y2r8fKxRnV6Pt7+1z+NlQSAL3sVL+ewBxEJcOCs4hbA=</DigestValue>
    </Reference>
  </SignedInfo>
  <SignatureValue>Pw5yEZyr3ZspTT5xvxYsIAYa4lpLsG3Y7+Gcctv9D0DHiRoFpeUAuyMUGR+AcKj3YJXe/RxOk5fS
bbTkQ895lX/pgTQ/zPBYiW4iVxMRW5Dllvv6jkgYKrW5oWZV80WLFfSsTioPw3NVZBG6CzCe3WGQ
VOEPAFcLxeGi1LfcPlx/wHp/3KscVMu7g4TwzvB7uOQ1GyRt0qUH2DAbJXSiT9FfNw5gYYAn1DGZ
kAj9nkS8MqCQ6O6JOy0quT6C99+d91GyQmlbITON1R0KCaGq5mVVGZquEsBtU6tgmTsQegY3SM8r
IOQF/yy//vAoo/SXgvD0qb8xq3zO5Jqxm6brTA==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U0JzVup2wdsptgw0tWPxQHBe/2yj8fcFPQH5tG0F5No=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Ipnm1z4aOsQ0xdcGnSvViBDIeHRSZY2A30I2EBBZ+Pc=</DigestValue>
      </Reference>
      <Reference URI="/xl/worksheets/sheet2.xml?ContentType=application/vnd.openxmlformats-officedocument.spreadsheetml.worksheet+xml">
        <DigestMethod Algorithm="http://www.w3.org/2001/04/xmlenc#sha256"/>
        <DigestValue>ZfOwjnk9FO6qfs7vL519YhYpv5jRFgiySKoH0aBfwzM=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hihGtwMtWu55pDP/xFKFRT28ro8t7nWKly4p9cBfMRY=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2024-03-21T11:11:00Z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2024-03-21T11:11:00Z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2024-03-20T07:10:51Z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