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20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<sst xmlns="http://schemas.openxmlformats.org/spreadsheetml/2006/main" count="169" uniqueCount="84">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</sst>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45371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23" sqref="D2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262357924850</v>
      </c>
      <c r="D3" s="12">
        <v>257121387222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15550.55</v>
      </c>
      <c r="D5" s="13">
        <v>15250.34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5510537839.0895004</v>
      </c>
      <c r="D8" s="20">
        <v>5404154555.8826008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2.1000000000000001E-2</v>
      </c>
      <c r="D9" s="10">
        <v>2.1000000000000001E-2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{'SheetId':'532945ab-6ee2-445c-968d-e7f02eb76aac','UId':'1f175759-6dcd-4ce2-a463-54620d3cec54','Col':3,'Row':3,'Format':'numberic','Value':'262357924850','TargetCode':''}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{'SheetId':'532945ab-6ee2-445c-968d-e7f02eb76aac','UId':'df63451e-4881-4f55-9d40-3ad3e6256289','Col':4,'Row':3,'Format':'numberic','Value':'257121387222','TargetCode':''}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{'SheetId':'532945ab-6ee2-445c-968d-e7f02eb76aac','UId':'8922bb11-1c36-45a2-b95e-d93a0bfb38a0','Col':3,'Row':5,'Format':'numberic','Value':'15550.55','TargetCode':''}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{'SheetId':'532945ab-6ee2-445c-968d-e7f02eb76aac','UId':'0386b55c-340a-4ccd-b981-23c5ede5d6b8','Col':4,'Row':5,'Format':'numberic','Value':'15250.34','TargetCode':''}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{'SheetId':'532945ab-6ee2-445c-968d-e7f02eb76aac','UId':'dc373327-812c-4574-a89b-45e7962c83f9','Col':3,'Row':8,'Format':'numberic','Value':'5510537839.0895','TargetCode':''}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{'SheetId':'532945ab-6ee2-445c-968d-e7f02eb76aac','UId':'61429e25-1f7f-4225-afcd-4f77120fa043','Col':4,'Row':8,'Format':'numberic','Value':'5404154555.8826','TargetCode':''}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d0o9eXMO9Gp2P7szzNp07zERGW8=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9Z7y2iDXXjOck1+yoK5SGvLvljg=</DigestValue>
    </Reference>
  </SignedInfo>
  <SignatureValue>YCV9r+LzYnIUJVHQsP2PdnNWyn60uGHPWBoZLyq+RRDHdHrV2YfEJC2NtrR7jEzBdilJN+RZp0vo
oJxWgC3jBfhok8iTBerdUodkuJbzMy8DPXhGun2oZP+Dl+liWxKKeXFU20Ie+95rwixvTIDKiqJi
MjsPBnmdvFfwC+LhWtA=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LXDfDPQnDmFUIs5hPqjQzqMo3Zk=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afS9F4iKyCcNQHo+vUCbNEEFURA=</DigestValue>
      </Reference>
      <Reference URI="/xl/worksheets/sheet2.xml?ContentType=application/vnd.openxmlformats-officedocument.spreadsheetml.worksheet+xml">
        <DigestMethod Algorithm="http://www.w3.org/2000/09/xmldsig#sha1"/>
        <DigestValue>2HIgtP+t6rn88hbCdh3vqZMYg/c=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ornQ54UKHD9oxhaMRy9E5wL7qPM=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2024-03-21T07:49:19Z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2024-03-21T07:49:19Z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s/QiPwZx2yT8T4PAd7ucML3QCtK0LbRsWRcojL6Uljw=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vZ51k99PwXRrf6zfqlQli5UinA6U7gz16QU+VKL2O4w=</DigestValue>
    </Reference>
  </SignedInfo>
  <SignatureValue>l3tlIdTInwYnfqHlzgmQWjJ5God47fCP/tAGY7ugneqklokt/xh3YAveiDk5iV6VRGZ4v9txnDHQ
ns3Iy1/CaMolDus7sCaZxCOwdXuiKQwfSa4vRwCPvAkBfgXxYkJHXH8eCLrOrrQpIuwMVQZDkuuy
wMycCcasD5HqTLuXm7l53gprMYpMNDAhkEZ8mD4CM8QXFp6EU/WHHDTvPAxboaSCAzi2/tGWvpHC
O03Q41LWPHcBr42KTtyW+XbRfOQznthp8NPaRUj8LldgQePI0AafnGYo4i0iE1w7Sxh7djyq82Vk
LOGwamzfHL3lYup4GzaHd8XxfjHLfXkdmnuXvg==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e4QYdW/mgcCGelyA3pkHAgq/fwCe6ZF8iPHeAYU/5Eo=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+cvG+SJiQOpxnIHUxMubaReaT79XWcPktAi09ROP4SQ=</DigestValue>
      </Reference>
      <Reference URI="/xl/worksheets/sheet2.xml?ContentType=application/vnd.openxmlformats-officedocument.spreadsheetml.worksheet+xml">
        <DigestMethod Algorithm="http://www.w3.org/2001/04/xmlenc#sha256"/>
        <DigestValue>PWmDDzJNYDFHz2LUN0bmp0OjKGkLv4vbpXoVA7UbT0g=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8R9uhole7JLDjFOv/Oed1MxEfNhJgaI5bhmIv8+PMnE=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2024-03-22T10:42:04Z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2024-03-22T10:42:04Z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2024-03-21T07:49:06Z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