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2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<sst xmlns="http://schemas.openxmlformats.org/spreadsheetml/2006/main" count="169" uniqueCount="84">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</sst>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45372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21" sqref="C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265232584130</v>
      </c>
      <c r="D3" s="12">
        <v>262357924850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15719.44</v>
      </c>
      <c r="D5" s="13">
        <v>15550.55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5570386187.5816011</v>
      </c>
      <c r="D8" s="20">
        <v>5510537839.0895004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2.1000000000000001E-2</v>
      </c>
      <c r="D9" s="10">
        <v>2.1000000000000001E-2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{'SheetId':'532945ab-6ee2-445c-968d-e7f02eb76aac','UId':'1f175759-6dcd-4ce2-a463-54620d3cec54','Col':3,'Row':3,'Format':'numberic','Value':'265232584130','TargetCode':''}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{'SheetId':'532945ab-6ee2-445c-968d-e7f02eb76aac','UId':'df63451e-4881-4f55-9d40-3ad3e6256289','Col':4,'Row':3,'Format':'numberic','Value':'262357924850','TargetCode':''}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{'SheetId':'532945ab-6ee2-445c-968d-e7f02eb76aac','UId':'8922bb11-1c36-45a2-b95e-d93a0bfb38a0','Col':3,'Row':5,'Format':'numberic','Value':'15719.44','TargetCode':''}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{'SheetId':'532945ab-6ee2-445c-968d-e7f02eb76aac','UId':'0386b55c-340a-4ccd-b981-23c5ede5d6b8','Col':4,'Row':5,'Format':'numberic','Value':'15550.55','TargetCode':''}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{'SheetId':'532945ab-6ee2-445c-968d-e7f02eb76aac','UId':'dc373327-812c-4574-a89b-45e7962c83f9','Col':3,'Row':8,'Format':'numberic','Value':'5570386187.5816','TargetCode':''}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{'SheetId':'532945ab-6ee2-445c-968d-e7f02eb76aac','UId':'61429e25-1f7f-4225-afcd-4f77120fa043','Col':4,'Row':8,'Format':'numberic','Value':'5510537839.0895','TargetCode':''}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AtgzXmIX73uouQ3WXxsxY6ojDak=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i9d2dCpCsfSoriB8+poAamRrraA=</DigestValue>
    </Reference>
  </SignedInfo>
  <SignatureValue>bV0nDDZ5fcqYM/lfaAItsZj+f+9rJL/uRdJciOrpGIU2DeOyBuYI3KpVMLq7lV+gPVbH3uAe6fnR
d3ENm+O71i0oFfcc1kcQYtU1MaJZ4D7TVfvkM/9YSex/5dpWOdB1JWwu3bCT6G4nSXNZAoLuLqku
JarDxAHgSPE01WfBlHg=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9CD7BHsaCAQM4Up9vVQcCPnQyCQ=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I/ilBj9T6BhI9rzPfCJF/HWkkdg=</DigestValue>
      </Reference>
      <Reference URI="/xl/worksheets/sheet2.xml?ContentType=application/vnd.openxmlformats-officedocument.spreadsheetml.worksheet+xml">
        <DigestMethod Algorithm="http://www.w3.org/2000/09/xmldsig#sha1"/>
        <DigestValue>IQi47+4a8eQdXAHzAdL22Su3f4o=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CHyDhEexbkz2BJaR9LtfYn+U6bc=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2024-03-22T04:06:16Z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2024-03-22T04:06:16Z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kbtgGvEHUo9ED1FWQt5eLLSqdCNbitbz2Ki9EPTi+YU=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hNl+rq6cY/djn2Q0o/QEibsx+pOb7FZSau6RsRTGiUA=</DigestValue>
    </Reference>
  </SignedInfo>
  <SignatureValue>j2jUx7Bj7rU8FKDGRKm2W9OcTlyueBy59oFPZHObSdL9vv0t2SkznVEETHxz4i7phoXKtk6h69xD
5jgxsSxjnO0MKJDeZHWyWzbya3sA6BgKal9u7SkQiLAosFS2BiDBRzyHcIR3fl3JkgYCqy8YRclr
9hVGZ+G1vvHqFJI80HPCsOqHKkjzuTk0xHuqPQxdlVN317s9Pf0v3OhGjtrlHxXXRD4XfAoJ9cJH
5z55UUr1igo0girM+iCz+5k8z2oWHdouTeugPXI37ELHILI30bacK2hNCOcNVg0+7Ts8wQ4cRPJu
3UGYWX4y3VQ2f/QWppCap4ayLq8+PKdogvo5iA==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uFNm1sksYXoJEL8Tare+tKycDn72cN0xsHRunAz+Q88=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DOZRH0hUDOLh3EoTZzcoI92HC+ejjnKkaRxH+BuC7Lw=</DigestValue>
      </Reference>
      <Reference URI="/xl/worksheets/sheet2.xml?ContentType=application/vnd.openxmlformats-officedocument.spreadsheetml.worksheet+xml">
        <DigestMethod Algorithm="http://www.w3.org/2001/04/xmlenc#sha256"/>
        <DigestValue>ngA6VlBOhsFPUwlws+vAKz+lwZRLZjoqCUNWl9TS4uc=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4KFxchmoPRIwWdktY/lRchNMWVXo5KCMFJ6cTf73yHg=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2024-03-22T10:35:35Z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2024-03-22T10:35:35Z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2024-03-22T04:06:02Z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