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24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<sst xmlns="http://schemas.openxmlformats.org/spreadsheetml/2006/main" count="169" uniqueCount="84">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</sst>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45406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B19" sqref="B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250000305912</v>
      </c>
      <c r="D3" s="12">
        <v>242744079313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15115.67</v>
      </c>
      <c r="D5" s="13">
        <v>14677.07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5356432505.4863014</v>
      </c>
      <c r="D8" s="20">
        <v>5201008941.9323006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{'SheetId':'532945ab-6ee2-445c-968d-e7f02eb76aac','UId':'1f175759-6dcd-4ce2-a463-54620d3cec54','Col':3,'Row':3,'Format':'numberic','Value':'250000305912','TargetCode':''}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{'SheetId':'532945ab-6ee2-445c-968d-e7f02eb76aac','UId':'df63451e-4881-4f55-9d40-3ad3e6256289','Col':4,'Row':3,'Format':'numberic','Value':'242744079313','TargetCode':''}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{'SheetId':'532945ab-6ee2-445c-968d-e7f02eb76aac','UId':'8922bb11-1c36-45a2-b95e-d93a0bfb38a0','Col':3,'Row':5,'Format':'numberic','Value':'15115.67','TargetCode':''}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{'SheetId':'532945ab-6ee2-445c-968d-e7f02eb76aac','UId':'0386b55c-340a-4ccd-b981-23c5ede5d6b8','Col':4,'Row':5,'Format':'numberic','Value':'14677.07','TargetCode':''}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{'SheetId':'532945ab-6ee2-445c-968d-e7f02eb76aac','UId':'dc373327-812c-4574-a89b-45e7962c83f9','Col':3,'Row':8,'Format':'numberic','Value':'5356432505.4863','TargetCode':''}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{'SheetId':'532945ab-6ee2-445c-968d-e7f02eb76aac','UId':'61429e25-1f7f-4225-afcd-4f77120fa043','Col':4,'Row':8,'Format':'numberic','Value':'5201008941.9323','TargetCode':''}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lPQFRaojWDPS76+QXK5C8vzv2m0=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nAFFl045r/Rb/eHBKdFLxS7oh40=</DigestValue>
    </Reference>
  </SignedInfo>
  <SignatureValue>Zd0ux+Al+bQPmxbM7//5oVurt7dReaojUHBciSCng+ZCLx7kPKh5ehZ200Ilz9ZtF7rlm4varQTZ
oPLzUOohgFglUUjYk9a797faZzSs0Y1zVGvdRRhDnG3IVrfWaB9fkB1sEdw8umuzbWSpMgmYSAo2
yD91PEZ0RFp2Ta1WbYE=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TOGaogoalTA/8wQG83sKJNy+gZQ=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nXpc3YSKThVuqBa2rI51Pgop2MY=</DigestValue>
      </Reference>
      <Reference URI="/xl/worksheets/sheet2.xml?ContentType=application/vnd.openxmlformats-officedocument.spreadsheetml.worksheet+xml">
        <DigestMethod Algorithm="http://www.w3.org/2000/09/xmldsig#sha1"/>
        <DigestValue>3iilto3KmouS7RwikSicj8/3xbY=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2qj1jPUQGWW+wEVHZTK28cXawJo=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2024-04-25T04:33:38Z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2024-04-25T04:33:38Z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tuLUxRhkdMcoVyZp/v8y+lvet+RWP33b/khIJuJ8i/w=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enauWNZMvxIGBY7OGKP18hH+pRI5NeJK8B4SXr5Pwdo=</DigestValue>
    </Reference>
  </SignedInfo>
  <SignatureValue>STMJa1uo5FnAP6WYRSBJNGqpAZ48QhwucGXTPoiYYuYNVKEf9hXl/SOmvq0NDg2Jiioqm9JgjGyh
9c89M/cLNA+sMzaUv+iq4cjw1SxmJggq9ORMVwy2SS6Ys7NPWaHaavSJTLblJnUkc15lV1/cLL7+
RfN5iENdkSdSlrle8pBzsFofDVI6khyum0csWm/w6IoYU6SGWSlww5DWhrNIENSOvvWucZhdShMR
B1FnY3dByoZQZ5JgUud9FBmZnoUAjaoA07Y0Osije4hdhxMRrPn9I3wOOOoPA+FJ5GMPR70C3LOW
e/YzxhYj5vK1Ohi+VW1J+N13C/chUUfpDHLtgQ==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vicRjSlAAaGqnpMr1ILG37X65ECR3gs5irxY3Rt9BUg=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lbsKdQCznOd5dCztl4UCK+nV8oryviyFnmJRAI+BnEw=</DigestValue>
      </Reference>
      <Reference URI="/xl/worksheets/sheet2.xml?ContentType=application/vnd.openxmlformats-officedocument.spreadsheetml.worksheet+xml">
        <DigestMethod Algorithm="http://www.w3.org/2001/04/xmlenc#sha256"/>
        <DigestValue>06W8wPok8KWpqZilB1PYn28dVq2pIT2Ghnd01v6mpnc=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57hXgAJHKE/EwtrYO5CXZTjgpySO2GpLXQ0bUS6iKNg=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2024-04-25T10:27:29Z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2024-04-25T10:27:29Z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2024-04-25T04:32:55Z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