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01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<sst xmlns="http://schemas.openxmlformats.org/spreadsheetml/2006/main" count="169" uniqueCount="84">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</sst>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45408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IF(WEEKDAY(D2)=6,D2+5,D2)</f>
        <v>45413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K10" sqref="K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250578735504</v>
      </c>
      <c r="D3" s="12">
        <v>250516625845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15157.2</v>
      </c>
      <c r="D5" s="13">
        <v>15134.36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5371149196.3080015</v>
      </c>
      <c r="D8" s="20">
        <v>5363055547.9004011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{'SheetId':'532945ab-6ee2-445c-968d-e7f02eb76aac','UId':'1f175759-6dcd-4ce2-a463-54620d3cec54','Col':3,'Row':3,'Format':'numberic','Value':'250578735504','TargetCode':''}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{'SheetId':'532945ab-6ee2-445c-968d-e7f02eb76aac','UId':'df63451e-4881-4f55-9d40-3ad3e6256289','Col':4,'Row':3,'Format':'numberic','Value':'250516625845','TargetCode':''}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{'SheetId':'532945ab-6ee2-445c-968d-e7f02eb76aac','UId':'8922bb11-1c36-45a2-b95e-d93a0bfb38a0','Col':3,'Row':5,'Format':'numberic','Value':'15157.2','TargetCode':''}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{'SheetId':'532945ab-6ee2-445c-968d-e7f02eb76aac','UId':'0386b55c-340a-4ccd-b981-23c5ede5d6b8','Col':4,'Row':5,'Format':'numberic','Value':'15134.36','TargetCode':''}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{'SheetId':'532945ab-6ee2-445c-968d-e7f02eb76aac','UId':'dc373327-812c-4574-a89b-45e7962c83f9','Col':3,'Row':8,'Format':'numberic','Value':'5371149196.308','TargetCode':''}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{'SheetId':'532945ab-6ee2-445c-968d-e7f02eb76aac','UId':'61429e25-1f7f-4225-afcd-4f77120fa043','Col':4,'Row':8,'Format':'numberic','Value':'5363055547.9004','TargetCode':''}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OBfoGZaOLLYKgEqj0iB8kYOcHTQ=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BOf9LEry0OiXDOAIejgy3erniis=</DigestValue>
    </Reference>
  </SignedInfo>
  <SignatureValue>zVLLfRigfGe6lfIkB7lCcc8w+5qMMSuUj8J+KpVogGUyfW5Tv0/lupM/2pV4MvSCrrYPX0q9YnfO
OA1kfvdtkHbhASPmVBLjzZx9Wx5TO+DRw6n2CgAPFOTA74/WsK85sq38KRcsB4JrbH2J9iCiY1DK
Z4dN5xPII4KH/cHWoqg=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qM4iA/bnuQNEshh/+TPMjJ0WR2E=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4LsSrMzE46h5IHlQg+wr+/hg3O8=</DigestValue>
      </Reference>
      <Reference URI="/xl/worksheets/sheet2.xml?ContentType=application/vnd.openxmlformats-officedocument.spreadsheetml.worksheet+xml">
        <DigestMethod Algorithm="http://www.w3.org/2000/09/xmldsig#sha1"/>
        <DigestValue>Zg0Neioc7jGv9UqxbCPIhQZsdvQ=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aPDvvDy7dlQcnVTflAX1Hf4chq8=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2024-05-02T07:53:29Z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c3MZv+nrUOR9a+I5KtcSNJaMxgwQccn4e9wLDfER6YM=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yfsMi/dqylDG/8t+cjSvSBLLxZPLrEGV0axTUwLTtzM=</DigestValue>
    </Reference>
  </SignedInfo>
  <SignatureValue>YdP/9CKIJp1MyDckfWvqtUAk8FPrigm53+JoHdWaGvAdD2I6U2iI5nDSc9SmQOR9JVJgjN9y/Es/
MMzROGIQ8Fj8cd9Sg5KsKMrbXcukIdzcLDVT40RamRiZynZIYQNsZjmdqXeqbZe0SHTsaPvrFaVp
/qOgHXU7TCYvhWqnHa08/UtbOnMlUvchsPHtjl0d1FH2UBkU6sf3x5Tvgu6+ps3VJQtP3Pww+CS9
enyHsX5SHWONDFBFLUugBdLmnjJ+uTRFfci48wsOkDbxIgj9tExMUPiGWfpPg7yxsZajB8bWSJWr
kRzuqwpSipPhfSgX6lEiyV5AD9qB2HLprzrH9A==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rHfsjr5MfjK1A0MpfWa8hR+QKG9liW5Fl2QanSyu8LI=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5jJ9iczk0+RALVVIr8iSv7RO0T44YawOT2vI8UO6YNI=</DigestValue>
      </Reference>
      <Reference URI="/xl/worksheets/sheet2.xml?ContentType=application/vnd.openxmlformats-officedocument.spreadsheetml.worksheet+xml">
        <DigestMethod Algorithm="http://www.w3.org/2001/04/xmlenc#sha256"/>
        <DigestValue>3ZYPQo1GpZDHhhPxKPggXUHdD375q12W12iHChWlnGc=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/e+jxelAtHyGJ+JUiM9HnLs27uvO77btGEksZeLvMg4=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2024-05-03T08:31:53Z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2024-05-03T08:31:53Z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2024-05-02T06:59:47Z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