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02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<sst xmlns="http://schemas.openxmlformats.org/spreadsheetml/2006/main" count="169" uniqueCount="84">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</sst>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30" sqref="C30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45414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IF(WEEKDAY(D2)=6,D2+5,D2)</f>
        <v>45414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G19" sqref="G1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252905077932</v>
      </c>
      <c r="D3" s="12">
        <v>250578735504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15296.89</v>
      </c>
      <c r="D5" s="13">
        <v>15157.2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5420650148.4121008</v>
      </c>
      <c r="D8" s="20">
        <v>5371149196.3080015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2.1399999999999999E-2</v>
      </c>
      <c r="D9" s="10">
        <v>2.1399999999999999E-2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{'SheetId':'532945ab-6ee2-445c-968d-e7f02eb76aac','UId':'1f175759-6dcd-4ce2-a463-54620d3cec54','Col':3,'Row':3,'Format':'numberic','Value':'252905077932','TargetCode':''}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{'SheetId':'532945ab-6ee2-445c-968d-e7f02eb76aac','UId':'df63451e-4881-4f55-9d40-3ad3e6256289','Col':4,'Row':3,'Format':'numberic','Value':'250578735504','TargetCode':''}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{'SheetId':'532945ab-6ee2-445c-968d-e7f02eb76aac','UId':'8922bb11-1c36-45a2-b95e-d93a0bfb38a0','Col':3,'Row':5,'Format':'numberic','Value':'15296.89','TargetCode':''}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{'SheetId':'532945ab-6ee2-445c-968d-e7f02eb76aac','UId':'0386b55c-340a-4ccd-b981-23c5ede5d6b8','Col':4,'Row':5,'Format':'numberic','Value':'15157.2','TargetCode':''}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{'SheetId':'532945ab-6ee2-445c-968d-e7f02eb76aac','UId':'dc373327-812c-4574-a89b-45e7962c83f9','Col':3,'Row':8,'Format':'numberic','Value':'5420650148.4121','TargetCode':''}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{'SheetId':'532945ab-6ee2-445c-968d-e7f02eb76aac','UId':'61429e25-1f7f-4225-afcd-4f77120fa043','Col':4,'Row':8,'Format':'numberic','Value':'5371149196.308','TargetCode':''}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yjXABgjJEK5LG0fmmY1e6snOumY=</DigestValue>
    </Reference>
    <Reference URI="#idOfficeObject" Type="http://www.w3.org/2000/09/xmldsig#Object">
      <DigestMethod Algorithm="http://www.w3.org/2000/09/xmldsig#sha1"/>
      <DigestValue>Nxr9iCqDGvlmOe4FTQlcN5M0Z78=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EgL8i7scpAitrqTcD4M+xuKSwR8=</DigestValue>
    </Reference>
  </SignedInfo>
  <SignatureValue>h6Xyo9wyDTPW9N970kp1mQev4QzAFB3DSp7HjmXZeoHno6710S9KjBvNEpW1qYjQ41/h6iQuPUjp
Y9vNnjkPzEbOD1d4Gjuo3zTId/bdCPHvxh+kRMjjeylJ2uA1qiv3NMHEElgs24eTa79QCf27UFTQ
/KOP3Kcxfn9Ckw5IBF8=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worksheets/sheet1.xml?ContentType=application/vnd.openxmlformats-officedocument.spreadsheetml.worksheet+xml">
        <DigestMethod Algorithm="http://www.w3.org/2000/09/xmldsig#sha1"/>
        <DigestValue>klAhzeX7Ji4LBnURXc+hfG+q8D4=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worksheets/sheet5.xml?ContentType=application/vnd.openxmlformats-officedocument.spreadsheetml.worksheet+xml">
        <DigestMethod Algorithm="http://www.w3.org/2000/09/xmldsig#sha1"/>
        <DigestValue>HL3PbpBlhHmVziZEct7GoUvMobY=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TOjq7EcpawwShP8HJ0wPVMHKhq4=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worksheets/sheet2.xml?ContentType=application/vnd.openxmlformats-officedocument.spreadsheetml.worksheet+xml">
        <DigestMethod Algorithm="http://www.w3.org/2000/09/xmldsig#sha1"/>
        <DigestValue>lRWApzl8l4nIdrGrvFH9LrAMVuA=</DigestValue>
      </Reference>
      <Reference URI="/xl/workbook.xml?ContentType=application/vnd.openxmlformats-officedocument.spreadsheetml.sheet.main+xml">
        <DigestMethod Algorithm="http://www.w3.org/2000/09/xmldsig#sha1"/>
        <DigestValue>oVpNIbcE0qNsexrmJp2TYxaoDXI=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</Manifest>
    <SignatureProperties>
      <SignatureProperty Id="idSignatureTime" Target="#idPackageSignature">
        <mdssi:SignatureTime>
          <mdssi:Format>YYYY-MM-DDThh:mm:ssTZD</mdssi:Format>
          <mdssi:Value>2024-05-03T09:54:22Z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2024-05-03T09:54:22Z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oATj9lUcrArFDZakkOLHEa7GHx5Qnav04iGjwiX6src=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jhbTjS+mdMjULBQ13/wUbyOamFYp/xEkctPK6P/oEKU=</DigestValue>
    </Reference>
  </SignedInfo>
  <SignatureValue>QHBnP3k0sXz9HHk0bWBcCZJdg8rcKY8eFw7zUUr1zuqXpb0irrOtq6CXZmxD6IItaLEk0GPRkPdo
S+U4tV4ATbD9T/hbCvOu1+qdrKtTqoHxjYCW5c88lK+kuD0l2luCjl1t1oZJhotMSRIM0d5Fvspp
8SrwZYGJFQhW1O46W+3AmCgiJ5CIm7ocLNVaau/AT3i2Tcn6rlQbY+bPBD3UmWyYgZ7FNg3ssIYt
OfgwO0oyhaqVmIo6k9NoXr0yZ72mK1lv4fSuTfT8QKE4EEcq8FYdVSzUSbJuiX9+mW3BsE7kO5Xe
UTjxMGKXp7t6cMfUtDotWJm/HbJNFGal5SJd3A==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AyHucWklnbsl4wpvf5nmhJWtpIcKi3tsOe+uGG+EPO4=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8pYUmFoRCPVXmGfHkARqGRXxfpWS3bSyxLKRTbB7Vxg=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mZi7dldFNQd95e9JL8+6nTsFk9VSvAivz0udFT94VwM=</DigestValue>
      </Reference>
      <Reference URI="/xl/worksheets/sheet2.xml?ContentType=application/vnd.openxmlformats-officedocument.spreadsheetml.worksheet+xml">
        <DigestMethod Algorithm="http://www.w3.org/2001/04/xmlenc#sha256"/>
        <DigestValue>BDTS2YxrFqZOY7v1qN1tySyW8EwZvmk8z9fK2jKodwc=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56ENZdsEkVRNMYU3XsxCyVx4cVq+A/oAJF1hVDuRyMw=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2024-05-07T10:37:59Z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2024-05-07T10:37:59Z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2024-05-03T03:11:37Z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