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0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<sst xmlns="http://schemas.openxmlformats.org/spreadsheetml/2006/main" count="169" uniqueCount="84">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</sst>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45415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45417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B36" sqref="B3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253943148405</v>
      </c>
      <c r="D3" s="12">
        <v>252905077932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15357.37</v>
      </c>
      <c r="D5" s="13">
        <v>15296.89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5442082015.999301</v>
      </c>
      <c r="D8" s="20">
        <v>5420650148.4121008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{'SheetId':'532945ab-6ee2-445c-968d-e7f02eb76aac','UId':'1f175759-6dcd-4ce2-a463-54620d3cec54','Col':3,'Row':3,'Format':'numberic','Value':'253943148405','TargetCode':''}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{'SheetId':'532945ab-6ee2-445c-968d-e7f02eb76aac','UId':'df63451e-4881-4f55-9d40-3ad3e6256289','Col':4,'Row':3,'Format':'numberic','Value':'252905077932','TargetCode':''}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{'SheetId':'532945ab-6ee2-445c-968d-e7f02eb76aac','UId':'8922bb11-1c36-45a2-b95e-d93a0bfb38a0','Col':3,'Row':5,'Format':'numberic','Value':'15357.37','TargetCode':''}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{'SheetId':'532945ab-6ee2-445c-968d-e7f02eb76aac','UId':'0386b55c-340a-4ccd-b981-23c5ede5d6b8','Col':4,'Row':5,'Format':'numberic','Value':'15296.89','TargetCode':''}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{'SheetId':'532945ab-6ee2-445c-968d-e7f02eb76aac','UId':'dc373327-812c-4574-a89b-45e7962c83f9','Col':3,'Row':8,'Format':'numberic','Value':'5442082015.9993','TargetCode':''}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{'SheetId':'532945ab-6ee2-445c-968d-e7f02eb76aac','UId':'61429e25-1f7f-4225-afcd-4f77120fa043','Col':4,'Row':8,'Format':'numberic','Value':'5420650148.4121','TargetCode':''}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QUBq7t4P5yoqLHDOUuuRZ7i51lk=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8Q4TUDECkrzDYPGo/53k6j3FX5U=</DigestValue>
    </Reference>
  </SignedInfo>
  <SignatureValue>T8UuNSV8a/y7AREf6Qz5W5lf7eqvnUnE7c1gC7IdMPNqiPmAVhltMjGlAtg75Le1SB9nK6VlAxOe
Xb0iOoxF3B5VoFNzuzTQj0NO0xKi+Ftk6Tk72xfaFBvdfCg1neruFoY9/fEXdRvwwaj09eMUkqtt
zT0PoxAO/nGxMF5E1e0=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mfPlwsiAInEw4+m9XbvHcx2Ww4A=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4yYZO6bta001zZBY0EMz3OufpV0=</DigestValue>
      </Reference>
      <Reference URI="/xl/worksheets/sheet2.xml?ContentType=application/vnd.openxmlformats-officedocument.spreadsheetml.worksheet+xml">
        <DigestMethod Algorithm="http://www.w3.org/2000/09/xmldsig#sha1"/>
        <DigestValue>cfYFAuU+nCKGdmY6ely7kjVhWMI=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wZCAUOVUL7Nt77NiJuFSblv6Cp4=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2024-05-06T04:08:20Z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2024-05-06T04:08:20Z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qKil8ZZc+ObPZZqJbvV/m2Kxk9wEA9F8EHnT5JwmgLY=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HV9ZfR8XzHH9ZOvGK6kPMdzy6VD6QoFpmeeI+2vHMjw=</DigestValue>
    </Reference>
  </SignedInfo>
  <SignatureValue>kvB7SkWCYCN7hXO3noUAzyosmdTY08QY1+PSOPc2FYZ5pyyPsASYfz/Zb2TqIkIaiB99a5c/d826
lwzoUgaQBCwiJ8hKqBrBco77nQWfMFK3/SPqQqO5eFftc2rg/P+ZMnepDhLcsmaRg0qjiRwH3i9H
Oint5rScEpVDZfvobxla2p189YEPWXMkM5YtX6OKceqWNtqBSBeUFC94fnl70RYElswYtMC95AYu
CFmTfLPTo1AZZLCVWAvr9bWggYFs+Zkv8riplriGY5xVPkIyt10nL19y37BpCyXQCXTlmNwl3J/d
CeqF11cHQk3380rme5/LRrGWGBhKRRFfJflDng==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X9M9tvjZhxAZWU3fkc/8/8yqzESG5xWhdYMIkBGKdh8=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aEWy2tIgFwEdQOLTWVuAxIZMq5pMRUjv1UybwkxltSY=</DigestValue>
      </Reference>
      <Reference URI="/xl/worksheets/sheet2.xml?ContentType=application/vnd.openxmlformats-officedocument.spreadsheetml.worksheet+xml">
        <DigestMethod Algorithm="http://www.w3.org/2001/04/xmlenc#sha256"/>
        <DigestValue>k6wCFsS5zjBrgCcgwYj1EWhb6yopPoikBk9bdcg060s=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ZZ2cicfRdrIJh4T8mhwx97VzE734Q19PtOnpwfJy400=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2024-05-07T10:39:56Z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2024-05-07T10:39:56Z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2024-05-06T04:08:01Z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