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06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<sst xmlns="http://schemas.openxmlformats.org/spreadsheetml/2006/main" count="169" uniqueCount="84">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</sst>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2" sqref="A3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45418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45418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C17" sqref="C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256711220764</v>
      </c>
      <c r="D3" s="12">
        <v>253943148405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15535.49</v>
      </c>
      <c r="D5" s="13">
        <v>15357.37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5505201133.9661007</v>
      </c>
      <c r="D8" s="20">
        <v>5442082015.999301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{'SheetId':'532945ab-6ee2-445c-968d-e7f02eb76aac','UId':'1f175759-6dcd-4ce2-a463-54620d3cec54','Col':3,'Row':3,'Format':'numberic','Value':'256711220764','TargetCode':''}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{'SheetId':'532945ab-6ee2-445c-968d-e7f02eb76aac','UId':'df63451e-4881-4f55-9d40-3ad3e6256289','Col':4,'Row':3,'Format':'numberic','Value':'253943148405','TargetCode':''}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{'SheetId':'532945ab-6ee2-445c-968d-e7f02eb76aac','UId':'8922bb11-1c36-45a2-b95e-d93a0bfb38a0','Col':3,'Row':5,'Format':'numberic','Value':'15535.49','TargetCode':''}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{'SheetId':'532945ab-6ee2-445c-968d-e7f02eb76aac','UId':'0386b55c-340a-4ccd-b981-23c5ede5d6b8','Col':4,'Row':5,'Format':'numberic','Value':'15357.37','TargetCode':''}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{'SheetId':'532945ab-6ee2-445c-968d-e7f02eb76aac','UId':'dc373327-812c-4574-a89b-45e7962c83f9','Col':3,'Row':8,'Format':'numberic','Value':'5505201133.9661','TargetCode':''}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{'SheetId':'532945ab-6ee2-445c-968d-e7f02eb76aac','UId':'61429e25-1f7f-4225-afcd-4f77120fa043','Col':4,'Row':8,'Format':'numberic','Value':'5442082015.9993','TargetCode':''}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q8/fYdlB7DcfYp/TjYN/wJ1FEf4=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6z/XWNwj79xC0tcVrib1EpiUTSg=</DigestValue>
    </Reference>
  </SignedInfo>
  <SignatureValue>cOmDv3EJSj5/WcXtrI3UvTBiGI8z4nCq8uGJbzm145iHiJ8tbTymzOShGgojfmfuhfcFGipjaQkO
D6v9hHWtho3O6lE22J5zqybXG15xdbM7dZlpRMUcLLOo+UUswmtjeT/N+i3pVQJBAbhXR1BmNGzG
Uc56GLubHCnAEWLkPvc=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hu5fUAJUtO+nuRVfwcfzO7mY868=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bgMT/knhmFEOCNdIw8IRApjMAzQ=</DigestValue>
      </Reference>
      <Reference URI="/xl/worksheets/sheet2.xml?ContentType=application/vnd.openxmlformats-officedocument.spreadsheetml.worksheet+xml">
        <DigestMethod Algorithm="http://www.w3.org/2000/09/xmldsig#sha1"/>
        <DigestValue>bQ9oFSUZcUaHpq7Z6VReA2hWA+o=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4hYHdHvVpQFw5F5jVsMtmPhlhPk=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2024-05-07T08:19:36Z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2024-05-07T08:19:36Z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4gbhIUzDkwJSBsD4jgHiGmIeUnRFccqa1wHZumSvxpo=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ijH3zzOdn/PSIRjmMS3nra/vc0bFYAvxY2EsQvik8OE=</DigestValue>
    </Reference>
  </SignedInfo>
  <SignatureValue>kGNKfGBhf+IpXnLrNIRsZDi6fDkb78xUFJX9OZTm9aSlvpdvh1hbeA0NXzG3pvao8YLdGfKEEKRc
K4nNx/UIEXQHdixnw6Y0GKEqb4ZRU6KGWXD4K1TAWlq7IpMm4WupzniLcb7ZwtkGQZDEgpKmXmRB
esnau/gi1j2Vl25A8tnbhrgl9jIY9GbBavjIJ25nTZ+YwZZMSaETXabQ7S8/64evTpzmzOKzsGjH
RQUdx6Exfncy70qvSPTCiYfRxU3hQWZItLNOrLRFa95tfoQYEgKMFqGufJKe7kNtfyt+h+6NUIvz
vPRNjsjhGEi+BJxMpQEcMvd37bUUqdnhuSHIbQ==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u4WXdr0GJSkBpRAnmEn4nP2DKfwXrSIw7Fyaft/XE9A=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0fI8nqHflSra5TJFgJewBGJfEqoBbfID1Of0yPxgcVQ=</DigestValue>
      </Reference>
      <Reference URI="/xl/worksheets/sheet2.xml?ContentType=application/vnd.openxmlformats-officedocument.spreadsheetml.worksheet+xml">
        <DigestMethod Algorithm="http://www.w3.org/2001/04/xmlenc#sha256"/>
        <DigestValue>VFMMfEcVysM/rgUdgwDg6U3q8M0dYprPde5imL08EQs=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C3SCzI2gKy/nyi9H1fX4B1iL0WTH7h6BiUjiwMQAm3U=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2024-05-07T10:38:47Z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2024-05-07T10:38:47Z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2024-05-07T08:19:23Z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