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07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<sst xmlns="http://schemas.openxmlformats.org/spreadsheetml/2006/main" count="169" uniqueCount="84">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</sst>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E3" sqref="E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45419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45419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8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E21" sqref="E2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259272257313</v>
      </c>
      <c r="D3" s="12">
        <v>256711220764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15684.65</v>
      </c>
      <c r="D5" s="13">
        <v>15535.49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5558057902.6385012</v>
      </c>
      <c r="D8" s="20">
        <v>5505201133.9661007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2.1399999999999999E-2</v>
      </c>
      <c r="D9" s="10">
        <v>2.1399999999999999E-2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{'SheetId':'532945ab-6ee2-445c-968d-e7f02eb76aac','UId':'1f175759-6dcd-4ce2-a463-54620d3cec54','Col':3,'Row':3,'Format':'numberic','Value':'259272257313','TargetCode':''}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{'SheetId':'532945ab-6ee2-445c-968d-e7f02eb76aac','UId':'df63451e-4881-4f55-9d40-3ad3e6256289','Col':4,'Row':3,'Format':'numberic','Value':'256711220764','TargetCode':''}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{'SheetId':'532945ab-6ee2-445c-968d-e7f02eb76aac','UId':'8922bb11-1c36-45a2-b95e-d93a0bfb38a0','Col':3,'Row':5,'Format':'numberic','Value':'15684.65','TargetCode':''}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{'SheetId':'532945ab-6ee2-445c-968d-e7f02eb76aac','UId':'0386b55c-340a-4ccd-b981-23c5ede5d6b8','Col':4,'Row':5,'Format':'numberic','Value':'15535.49','TargetCode':''}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{'SheetId':'532945ab-6ee2-445c-968d-e7f02eb76aac','UId':'dc373327-812c-4574-a89b-45e7962c83f9','Col':3,'Row':8,'Format':'numberic','Value':'5558057902.6385','TargetCode':''}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{'SheetId':'532945ab-6ee2-445c-968d-e7f02eb76aac','UId':'61429e25-1f7f-4225-afcd-4f77120fa043','Col':4,'Row':8,'Format':'numberic','Value':'5505201133.9661','TargetCode':''}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3y2gvtAfbwOETmFl9NpO/un8+Rw=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8mKEy3b494JcJqKEXNo0lLfVJ6s=</DigestValue>
    </Reference>
  </SignedInfo>
  <SignatureValue>DG4ZIGVNN5giGj5XOv+hBpFhvFcz9Ja8aZnq3PCbJsVlxcWznj1YfngOxBKuZMWL7kMKdyOEEmxh
tqh17rdxUDDcDaudvAQTBBh8Rk8nTaxdLd67Dkc1W9aTAC34TlF6URT8m2IVU64YURqNbcBSITB0
IdLFhEfTr+57S5OJC4Y=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eir3KVlUGhU8CSiicmWna507qRM=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/nloQprYn0d3fKDMreepOoM/tSo=</DigestValue>
      </Reference>
      <Reference URI="/xl/worksheets/sheet2.xml?ContentType=application/vnd.openxmlformats-officedocument.spreadsheetml.worksheet+xml">
        <DigestMethod Algorithm="http://www.w3.org/2000/09/xmldsig#sha1"/>
        <DigestValue>Ygzkgz2ehj1sJ3FCZ+3EaVao0HA=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PNs+iytNi+F4CnrxkoT7dRWt7Pw=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2024-05-08T07:18:37Z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2024-05-08T07:18:37Z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2ZHk3ljPtgb6SHjXA21U3g2+WHkkDeIA9LN73RPgXUE=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mpIeduyCkzDdObfMy48sul7fi8+LwfTxBjBl+phCVHg=</DigestValue>
    </Reference>
  </SignedInfo>
  <SignatureValue>thyJrJqPyp5H3QynujFOiqIC/GTcqTYyRTnOmgSynrhjiO1atAqsNPMVnAPiKY6CIO/n4UcdW3Lp
1ao0d0BVZ2UTvaIVGbyFDvh4dM0DiW2UGf+STy4LcHpp9GRCN1diLdoO5uWojAvLMU3/l5K0ADBK
ppOnue0VgLFfxdGAvwNtpoAf0+huPwDhgBLuRaVIvnVtZ52cTpKT2abEtrccBqj0+XdoEQrgC7tz
dWLQBM8EPt9bnb/FwSpxmPsC9p1iFRp3rpyoLLpbG9reICJUW1kBlOkIebDtqQgG2w/2qaR7Tpjp
Itf3zfjQoVq9XI/awq+2POr16C4xdjr53cngaw==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bq60cNskSCvMcE0KCwkLnHdA16pp9R15P1zV6rHjF90=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lhZ+0c/O23NcpcMNAiobBvbxD3WbpO4143lHMTt4HqU=</DigestValue>
      </Reference>
      <Reference URI="/xl/worksheets/sheet2.xml?ContentType=application/vnd.openxmlformats-officedocument.spreadsheetml.worksheet+xml">
        <DigestMethod Algorithm="http://www.w3.org/2001/04/xmlenc#sha256"/>
        <DigestValue>S+JdT/ImAVXO6ln8aQprIBALIOdtXqB8Tl7nTVbwXjw=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mh4K2t7Jrypwsy4FT1yQFLCrU3U/5BAsvZm/QP7kbEc=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2024-05-08T10:56:38Z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2024-05-08T10:56:38Z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2024-05-08T07:18:23Z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