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12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<sst xmlns="http://schemas.openxmlformats.org/spreadsheetml/2006/main" count="169" uniqueCount="84">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</sst>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45422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45424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J23" sqref="J2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258149377671</v>
      </c>
      <c r="D3" s="12">
        <v>258559157641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15632.82</v>
      </c>
      <c r="D5" s="13">
        <v>15661.22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5539691274.0498009</v>
      </c>
      <c r="D8" s="20">
        <v>5549755180.1258011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2.1499999999999998E-2</v>
      </c>
      <c r="D9" s="10">
        <v>2.1499999999999998E-2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{'SheetId':'532945ab-6ee2-445c-968d-e7f02eb76aac','UId':'1f175759-6dcd-4ce2-a463-54620d3cec54','Col':3,'Row':3,'Format':'numberic','Value':'258149377671','TargetCode':''}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{'SheetId':'532945ab-6ee2-445c-968d-e7f02eb76aac','UId':'df63451e-4881-4f55-9d40-3ad3e6256289','Col':4,'Row':3,'Format':'numberic','Value':'258559157641','TargetCode':''}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{'SheetId':'532945ab-6ee2-445c-968d-e7f02eb76aac','UId':'8922bb11-1c36-45a2-b95e-d93a0bfb38a0','Col':3,'Row':5,'Format':'numberic','Value':'15632.82','TargetCode':''}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{'SheetId':'532945ab-6ee2-445c-968d-e7f02eb76aac','UId':'0386b55c-340a-4ccd-b981-23c5ede5d6b8','Col':4,'Row':5,'Format':'numberic','Value':'15661.22','TargetCode':''}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{'SheetId':'532945ab-6ee2-445c-968d-e7f02eb76aac','UId':'dc373327-812c-4574-a89b-45e7962c83f9','Col':3,'Row':8,'Format':'numberic','Value':'5539691274.0498','TargetCode':''}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{'SheetId':'532945ab-6ee2-445c-968d-e7f02eb76aac','UId':'61429e25-1f7f-4225-afcd-4f77120fa043','Col':4,'Row':8,'Format':'numberic','Value':'5549755180.1258','TargetCode':''}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wyCw2SYukHkF/C0+L2KT1Xfg3sg=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pONLDRKyjzjADqRGPMNGV6ZYW88=</DigestValue>
    </Reference>
  </SignedInfo>
  <SignatureValue>uQOvLonpb9Us4KOk4pMu35BNQvyFFFjJXlNHQytVgXRitOW1Ek05l1jtG92Qy2zgNbbIBC//jsub
wYNCM5UGsu1427Q/QmN48vVka+/BVb4tw4bSPo4fXn/aeCB1gTkf0Pm9DH1bO7tdZDS32QhpjDWJ
2PzSH0PX+IZvTFqhE/g=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KV8DbhBqabQBP50WH3lGGryBOWY=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MaB/mG5qBDAaShETD/gzAcobsVo=</DigestValue>
      </Reference>
      <Reference URI="/xl/worksheets/sheet2.xml?ContentType=application/vnd.openxmlformats-officedocument.spreadsheetml.worksheet+xml">
        <DigestMethod Algorithm="http://www.w3.org/2000/09/xmldsig#sha1"/>
        <DigestValue>YpuJaXrViQv3w1hY1ufmdkWHf3s=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nnh14goAYQc73oLLiDi8F36J/uk=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2024-05-13T06:59:42Z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2024-05-13T06:59:42Z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nKz4EPkjMtW6om5CI8uqdK+jWgl22egFPqLUj/gTZZA=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Ip2azuZaGWtJNrGInkNjF6qbVxBFD342rXgPFaYdNj4=</DigestValue>
    </Reference>
  </SignedInfo>
  <SignatureValue>08bpmHaqx+VE0QhCvqaRpO846hpdfWCsv0cwc7wzVRt6kxGAd2HUmCbT8s26awkpBDgOVY/zXXvn
XKiWzcPtSSQxFcyVLDX+bzYdCnB6D5oBEVXz6uX4ebqxdearUki0OhE8rgtXMnsHP49OryweM6Hj
I0bPjhA/jysor/sbERrS0Hmw7I3aNsTn53C0BkXi/35Zr6HBK9a1DLTL7oAYTRj5BlRhxyGkst1p
hKLU5nBd1HjF0h4KiBluB1Ui8gYiaOaxNpHb9zu+ORR47wdfKjlU5oAttBBX1wTGfJ58piDLV+dS
GgMiXXBtHmJ8jQXJM48nFcCxsoYZmbB7qsy86g==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iia5INl1f5qiKGqY5a4y9mtS+m8R2SApt049T7ew/JY=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IKIan31rWcxNyPsu2iF2oMLi/bo6EgkHhI1LKEW4byo=</DigestValue>
      </Reference>
      <Reference URI="/xl/worksheets/sheet2.xml?ContentType=application/vnd.openxmlformats-officedocument.spreadsheetml.worksheet+xml">
        <DigestMethod Algorithm="http://www.w3.org/2001/04/xmlenc#sha256"/>
        <DigestValue>6mfsrtCWoXV/7XumhvpTAikvWulmPzcTfX8B7INp16g=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4fKi7Gy94wmI1FPxYG9T3s5oSNi6UDuV86/j/0lE+cA=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2024-05-14T07:58:01Z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2024-05-14T07:58:01Z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2024-05-13T06:59:29Z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