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13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<sst xmlns="http://schemas.openxmlformats.org/spreadsheetml/2006/main" count="169" uniqueCount="84">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</sst>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45425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45425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B14" sqref="B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257096242970</v>
      </c>
      <c r="D3" s="12">
        <v>258149377671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15571.21</v>
      </c>
      <c r="D5" s="13">
        <v>15632.82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5517858976.3969011</v>
      </c>
      <c r="D8" s="20">
        <v>5539691274.0498009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2.1499999999999998E-2</v>
      </c>
      <c r="D9" s="10">
        <v>2.1499999999999998E-2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{'SheetId':'532945ab-6ee2-445c-968d-e7f02eb76aac','UId':'1f175759-6dcd-4ce2-a463-54620d3cec54','Col':3,'Row':3,'Format':'numberic','Value':'257096242970','TargetCode':''}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{'SheetId':'532945ab-6ee2-445c-968d-e7f02eb76aac','UId':'df63451e-4881-4f55-9d40-3ad3e6256289','Col':4,'Row':3,'Format':'numberic','Value':'258149377671','TargetCode':''}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{'SheetId':'532945ab-6ee2-445c-968d-e7f02eb76aac','UId':'8922bb11-1c36-45a2-b95e-d93a0bfb38a0','Col':3,'Row':5,'Format':'numberic','Value':'15571.21','TargetCode':''}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{'SheetId':'532945ab-6ee2-445c-968d-e7f02eb76aac','UId':'0386b55c-340a-4ccd-b981-23c5ede5d6b8','Col':4,'Row':5,'Format':'numberic','Value':'15632.82','TargetCode':''}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{'SheetId':'532945ab-6ee2-445c-968d-e7f02eb76aac','UId':'dc373327-812c-4574-a89b-45e7962c83f9','Col':3,'Row':8,'Format':'numberic','Value':'5517858976.3969','TargetCode':''}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{'SheetId':'532945ab-6ee2-445c-968d-e7f02eb76aac','UId':'61429e25-1f7f-4225-afcd-4f77120fa043','Col':4,'Row':8,'Format':'numberic','Value':'5539691274.0498','TargetCode':''}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iMhlpqXkHY85axdpaCGZNUwEAWk=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SEswsZOwZrBf0CmFB9GTstJQz4g=</DigestValue>
    </Reference>
  </SignedInfo>
  <SignatureValue>iJ7rMF11y8lgB7QSLb0LzXcPMLfWZR8CIEcQYn2dHMv60r1zZZU8S5wrgyzai8/CGEcv5OvVOPzw
6eKVaQs/mdRP+7UmrKBX6bFPCY6KGyOqv4qFD+YlEkMpwE1eVqSrLP/pChFxaMeyyNYSaNXquILF
g+AP5M5yW408NVdMG5o=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4DRV6jJGmiNswPhVbpSB+zAbBtw=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bqtcQ4f8SOtvTnrLEiiLSvw8kQg=</DigestValue>
      </Reference>
      <Reference URI="/xl/worksheets/sheet2.xml?ContentType=application/vnd.openxmlformats-officedocument.spreadsheetml.worksheet+xml">
        <DigestMethod Algorithm="http://www.w3.org/2000/09/xmldsig#sha1"/>
        <DigestValue>HMC94Bq7F13Bieobi5F7NYNOTIw=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PHbonujXrLq/K2KgvUUmRmAuVTc=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2024-05-14T02:35:49Z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2024-05-14T02:35:49Z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5saCyfKCE7arfjCA+vJ/obd+D2siXWCvZY6lCHJhzZg=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f06BzDYpBEN/YiDV01lM+ZVo0f/j1oVNN1sX12/ADQ4=</DigestValue>
    </Reference>
  </SignedInfo>
  <SignatureValue>Tq8hSevP7TjLrIcD85VNMhsDG/vUE4GRlnnmLaDJ4nw/VTDqcEsEPqB6gVSkeBokDVucI7kZ39Kv
lWOvzZ5db5GUa0QxGhK3fyRTvyUHUzxLckfJyXZIJnZIZmH7S2wcruVm2nlFzs3mYb7uWgcRt22B
iUwEgqCOuIdnzBG2w7x8YJAce78mMb0n1YcW5sx+LRkdsNRyYbxfXeZIyB9gr/1V3IZ5MD4GWOpx
Crn7+wsJoZJFbgdvl8Ei1fZJ4Qr1KDUzzpc/9dS/UsDZL/A1wyB4br0l0w5RowP+D2T9/fOMh3jj
PUq7ADGuQ02uFHXvTY/BVRnKBEWADXyyEN/23w==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b6xdhCPV1Q44Sp8W8AaHJMJD+o0ellUVG4gVn6jhEcE=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AX0w8gUX/vCtkvAQWlYd/arWH4BtdWzPInjqpBDZ+hE=</DigestValue>
      </Reference>
      <Reference URI="/xl/worksheets/sheet2.xml?ContentType=application/vnd.openxmlformats-officedocument.spreadsheetml.worksheet+xml">
        <DigestMethod Algorithm="http://www.w3.org/2001/04/xmlenc#sha256"/>
        <DigestValue>NtJyAZOAdHlLQGJUirNjBGDsDQwksOc12cwUPY/GhnM=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563lAuXZqN0b9KlrwvaM/ThZlKZP++1B6pljzKIpcgA=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2024-05-15T08:36:54Z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2024-05-15T08:36:54Z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2024-05-14T02:35:29Z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