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14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<sst xmlns="http://schemas.openxmlformats.org/spreadsheetml/2006/main" count="169" uniqueCount="84">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</sst>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45426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45426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15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D16" sqref="D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258399323691</v>
      </c>
      <c r="D3" s="12">
        <v>257096242970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15659.45</v>
      </c>
      <c r="D5" s="13">
        <v>15571.21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5549127957.8105011</v>
      </c>
      <c r="D8" s="20">
        <v>5517858976.3969011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2.1499999999999998E-2</v>
      </c>
      <c r="D9" s="10">
        <v>2.1499999999999998E-2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{'SheetId':'532945ab-6ee2-445c-968d-e7f02eb76aac','UId':'1f175759-6dcd-4ce2-a463-54620d3cec54','Col':3,'Row':3,'Format':'numberic','Value':'258399323691','TargetCode':''}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{'SheetId':'532945ab-6ee2-445c-968d-e7f02eb76aac','UId':'df63451e-4881-4f55-9d40-3ad3e6256289','Col':4,'Row':3,'Format':'numberic','Value':'257096242970','TargetCode':''}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{'SheetId':'532945ab-6ee2-445c-968d-e7f02eb76aac','UId':'8922bb11-1c36-45a2-b95e-d93a0bfb38a0','Col':3,'Row':5,'Format':'numberic','Value':'15659.45','TargetCode':''}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{'SheetId':'532945ab-6ee2-445c-968d-e7f02eb76aac','UId':'0386b55c-340a-4ccd-b981-23c5ede5d6b8','Col':4,'Row':5,'Format':'numberic','Value':'15571.21','TargetCode':''}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{'SheetId':'532945ab-6ee2-445c-968d-e7f02eb76aac','UId':'dc373327-812c-4574-a89b-45e7962c83f9','Col':3,'Row':8,'Format':'numberic','Value':'5549127957.8105','TargetCode':''}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{'SheetId':'532945ab-6ee2-445c-968d-e7f02eb76aac','UId':'61429e25-1f7f-4225-afcd-4f77120fa043','Col':4,'Row':8,'Format':'numberic','Value':'5517858976.3969','TargetCode':''}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kJfGXCXNqDJHNyUs0RWJ45mSuTU=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R9ouRi/5Pj4TMQzq67En7o1s7qk=</DigestValue>
    </Reference>
  </SignedInfo>
  <SignatureValue>BOpepwiUsyaShDWhPM9qiI7Pk0bfHSLjLbRoZeRCi853x4Ju/RfbT0gkoJBA2MRhtjcF7nJrcJrG
/jGuXoytQviEmf0SkkTv+Lp1V2uYy4GOEpcitk1PmGFn9/WBzxLuwmcWfkBbnONH9i0hhzo9+7Fh
ZpubhtI9sHlwd3MeNWo=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XHTqjcZ0g2SbQvZyOrv7TLJMtus=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5Z+mU50OtwzV/m2oLSvPD2EWhxM=</DigestValue>
      </Reference>
      <Reference URI="/xl/worksheets/sheet2.xml?ContentType=application/vnd.openxmlformats-officedocument.spreadsheetml.worksheet+xml">
        <DigestMethod Algorithm="http://www.w3.org/2000/09/xmldsig#sha1"/>
        <DigestValue>BYGOuKpVXDJxlBCgH7lz+ndwdtk=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rC8LCqtbGp3eqdQt9dUy085wXhk=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2024-05-15T06:51:20Z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2024-05-15T06:51:20Z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l128M1APhNOj7dSHSh209LMiidbvwRZmwRhoOLVPgHk=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lc7yyBSCpjLmtsWzfwkU232YiIIzfc5HY1EentePORo=</DigestValue>
    </Reference>
  </SignedInfo>
  <SignatureValue>FUq5ocyXLRrJnbmxxKlEUoV8MhMhjl5XG4TDUHZwx2zeWdtwah6GzN7ZMwVuvFYV5zV52qn6VA6E
tGGc0OFSrnvzDd+iQdP2hIq4cvhgxSpb0eByXHUswbuimQb9mkrhGVW3eoSOZLCAxcHjlcXSnMtU
aT6z3OM6wI2Np7YRaoZu4qLEGlGNHYPLtiRfRuJLlQcWLMX3YAax8BEevwYCBSkThY++CCh4ExX/
vCD1u7MwRX9gl/Gulo7vqjcgPENIbouFM4m9ZeddHGTUQWzP5yG1EAe7B0qHx4jTBvOyO1MqgLzx
IAeU5J+5s5kjE5gJpkHMDeSLxbW3gQBUSEG5iw==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mrHLdQdJAGRk6YqSE6YZiaj/oyExaEn1Ud1gzAgdH+o=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2C3pDKG1qnTu2Oej/VTPR1EyAOtd+ukP8//SUtxVh8c=</DigestValue>
      </Reference>
      <Reference URI="/xl/worksheets/sheet2.xml?ContentType=application/vnd.openxmlformats-officedocument.spreadsheetml.worksheet+xml">
        <DigestMethod Algorithm="http://www.w3.org/2001/04/xmlenc#sha256"/>
        <DigestValue>zlIy5a40Gt/Ixiddxm+0/wRGHBLoQU9ZF3N+7yrs7D0=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RrE1BiHUAEh1ec7CO4isYiRQURMCRtShyy8CKRFwDJM=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2024-05-15T08:37:11Z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2024-05-15T08:37:11Z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2024-05-15T06:51:17Z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