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16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<sst xmlns="http://schemas.openxmlformats.org/spreadsheetml/2006/main" count="169" uniqueCount="84">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</sst>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45428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45428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D28" sqref="D2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263301956454</v>
      </c>
      <c r="D3" s="12">
        <v>260495597331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15954.49</v>
      </c>
      <c r="D5" s="13">
        <v>15795.05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5653679184.8761015</v>
      </c>
      <c r="D8" s="20">
        <v>5597179565.6945009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2.1499999999999998E-2</v>
      </c>
      <c r="D9" s="10">
        <v>2.1499999999999998E-2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{'SheetId':'532945ab-6ee2-445c-968d-e7f02eb76aac','UId':'1f175759-6dcd-4ce2-a463-54620d3cec54','Col':3,'Row':3,'Format':'numberic','Value':'263301956454','TargetCode':''}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{'SheetId':'532945ab-6ee2-445c-968d-e7f02eb76aac','UId':'df63451e-4881-4f55-9d40-3ad3e6256289','Col':4,'Row':3,'Format':'numberic','Value':'260495597331','TargetCode':''}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{'SheetId':'532945ab-6ee2-445c-968d-e7f02eb76aac','UId':'8922bb11-1c36-45a2-b95e-d93a0bfb38a0','Col':3,'Row':5,'Format':'numberic','Value':'15954.49','TargetCode':''}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{'SheetId':'532945ab-6ee2-445c-968d-e7f02eb76aac','UId':'0386b55c-340a-4ccd-b981-23c5ede5d6b8','Col':4,'Row':5,'Format':'numberic','Value':'15795.05','TargetCode':''}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{'SheetId':'532945ab-6ee2-445c-968d-e7f02eb76aac','UId':'dc373327-812c-4574-a89b-45e7962c83f9','Col':3,'Row':8,'Format':'numberic','Value':'5653679184.8761','TargetCode':''}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{'SheetId':'532945ab-6ee2-445c-968d-e7f02eb76aac','UId':'61429e25-1f7f-4225-afcd-4f77120fa043','Col':4,'Row':8,'Format':'numberic','Value':'5597179565.6945','TargetCode':''}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ca8lRvaTa4RcJo8PegEzcFQDfLQ=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7Q+hf4mIK14Q5OeVDTk+NuWbq+M=</DigestValue>
    </Reference>
  </SignedInfo>
  <SignatureValue>cy3rFQL/QM2CCEylP3xdhxVC+qL7abrsc2tCk4TSQIkhz5bREtIIiTx6gpif6v6ptsbwM58E3jax
cKhT/qjSxV+vsX6nLKqG7QujmQoynMTYVDnhz7PMGV7EmtYMDYCtd46M+uP7kJwaRKKcV2vycAwp
fGBPl6IwZSll7zaXWY4=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J6UR+cgpdr3f60nHiLB2B3GaoDs=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wvvEfPjFzzR27g2BNbRHPPHlKC4=</DigestValue>
      </Reference>
      <Reference URI="/xl/worksheets/sheet2.xml?ContentType=application/vnd.openxmlformats-officedocument.spreadsheetml.worksheet+xml">
        <DigestMethod Algorithm="http://www.w3.org/2000/09/xmldsig#sha1"/>
        <DigestValue>66UPyAxYHSiqd4blgpNsfkkO2ZM=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9YpAO8yQHQozvWfA6Z4eyFC0/y0=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2024-05-17T04:19:03Z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2024-05-17T04:19:03Z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R6iEsPI2a4S3FTScRmV6EYSDKFko5vvOUPreqRjMQ9s=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4ng9k7M94toAtDBW5Yk7jIAgztRHf45ckf49/jwXRoA=</DigestValue>
    </Reference>
  </SignedInfo>
  <SignatureValue>AwJ5pA2BeWigCaHG4dNhHQDniyA+vNSi7QbEk+w8T6g4gVeX77qGTds6DgrUXza9A1MPgAnSIfSv
GdL4a7DveTvjfx4/ajvg7Il3T7pBT7BtI5nbWT4pwEUkpXLAkzJEU1lpTGQ1GHE68n+ColX7gW6f
37gwwrcLxr6Ek7SFjMg=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vZ2HZrdZHcHMbzDLLFd3tW83yGKDaB10HY1w1TKNGRI=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xSvIQCw3FlaRnTJUgYRLS1mhBV4nWTSJspHtGe9bNw8=</DigestValue>
      </Reference>
      <Reference URI="/xl/worksheets/sheet2.xml?ContentType=application/vnd.openxmlformats-officedocument.spreadsheetml.worksheet+xml">
        <DigestMethod Algorithm="http://www.w3.org/2001/04/xmlenc#sha256"/>
        <DigestValue>IfnBDYFPQPEKE9YtwX+pKRHHc7AX9lJwabEWrxzuhSA=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rgjls5sin/ohn8OuO4c8jXlXExOCA/1umQ5DLL1c4qw=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2024-05-20T08:44:35Z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2024-05-20T08:44:35Z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2024-05-17T04:18:45Z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