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9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<sst xmlns="http://schemas.openxmlformats.org/spreadsheetml/2006/main" count="169" uniqueCount="84">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</sst>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28" sqref="D2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G21" sqref="G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257509300409</v>
      </c>
      <c r="D3" s="12">
        <v>263301956454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15960.8</v>
      </c>
      <c r="D5" s="13">
        <v>15954.49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799596976.04000068</v>
      </c>
      <c r="D8" s="20">
        <v>5653679184.8761015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{'SheetId':'532945ab-6ee2-445c-968d-e7f02eb76aac','UId':'1f175759-6dcd-4ce2-a463-54620d3cec54','Col':3,'Row':3,'Format':'numberic','Value':'257509300409','TargetCode':''}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{'SheetId':'532945ab-6ee2-445c-968d-e7f02eb76aac','UId':'df63451e-4881-4f55-9d40-3ad3e6256289','Col':4,'Row':3,'Format':'numberic','Value':'263301956454','TargetCode':''}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{'SheetId':'532945ab-6ee2-445c-968d-e7f02eb76aac','UId':'8922bb11-1c36-45a2-b95e-d93a0bfb38a0','Col':3,'Row':5,'Format':'numberic','Value':'15960.8','TargetCode':''}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{'SheetId':'532945ab-6ee2-445c-968d-e7f02eb76aac','UId':'0386b55c-340a-4ccd-b981-23c5ede5d6b8','Col':4,'Row':5,'Format':'numberic','Value':'15954.49','TargetCode':''}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{'SheetId':'532945ab-6ee2-445c-968d-e7f02eb76aac','UId':'dc373327-812c-4574-a89b-45e7962c83f9','Col':3,'Row':8,'Format':'numberic','Value':'799596976.040001','TargetCode':''}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{'SheetId':'532945ab-6ee2-445c-968d-e7f02eb76aac','UId':'61429e25-1f7f-4225-afcd-4f77120fa043','Col':4,'Row':8,'Format':'numberic','Value':'5653679184.8761','TargetCode':''}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yVYnV/k3rMz5w497RX0b6VCGMYs=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6wxxzCrU3CxRkS9cUKsVHsBNexY=</DigestValue>
    </Reference>
  </SignedInfo>
  <SignatureValue>uvnXjdCiZVVZmWnCJNvrOVeTd8nyl8O8P29iLzeb70aW08r+UF7tcgsC2jryFtI7tP1nUqqtB5Cl
TeKA5gerwgKvFqCra135NHPtQIxtcFbTzWArtmey09S3fepi2lEpGclj1YVzYcFLCzzeXJaZhMw1
bmdYmYEw6j33sh/u164=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TZTacneh7Z0CvDRsOxHQ4K4+SAY=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kHLcY/ovQ9+OUbHzeRcNrvmcNmU=</DigestValue>
      </Reference>
      <Reference URI="/xl/worksheets/sheet2.xml?ContentType=application/vnd.openxmlformats-officedocument.spreadsheetml.worksheet+xml">
        <DigestMethod Algorithm="http://www.w3.org/2000/09/xmldsig#sha1"/>
        <DigestValue>uLwWEh701FG4w1Fq1+2Z6NM7X5s=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FacJuX5FQZ6aJDU5hRtfxQsgn+E=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2024-05-20T06:50:04Z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2024-05-20T06:50:04Z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L7ZuuCkZUWHhzlojNabM/RJ7XLVHPYOPU4xsDovPbpk=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UDLzzo70/E38jdQideQ+ipZm5zMeVM9YG7b1UMoeyzk=</DigestValue>
    </Reference>
  </SignedInfo>
  <SignatureValue>awTEbueTLAGAxixTtoVEf3Wv6CvJR/Bjsq0T3rvbor7hzdwifDHqFbcaItl9oKyhDnxTvuFZV422
2q0EG34TG5McGnRlX55Z6edA2EkKJy0RZPWgxtnwK26zqpTWT55bBOt+fiskbsZVJQtn937hQZX5
5/+CpShEGTKAd4XD5t4=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OT6I+tTE8yx5gB7Nn5lgmtre5EDlVQKyZmAPV6LqXEc=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vS9oPfz6do0g1TeQnvlvGjdVhQ4sZMcPsS26rlH6uRM=</DigestValue>
      </Reference>
      <Reference URI="/xl/worksheets/sheet2.xml?ContentType=application/vnd.openxmlformats-officedocument.spreadsheetml.worksheet+xml">
        <DigestMethod Algorithm="http://www.w3.org/2001/04/xmlenc#sha256"/>
        <DigestValue>VZlv5AiJZBhIME+SLbDy/CMcWe7InK3kxPw0JFqtp0w=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g0E2ykuBUnf7InwaE+Qbxk2Gh/WRDWhZIHj+QfhgUJk=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2024-05-20T08:44:25Z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2024-05-20T08:44:25Z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2024-05-20T06:49:48Z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