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2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<sst xmlns="http://schemas.openxmlformats.org/spreadsheetml/2006/main" count="169" uniqueCount="84">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</sst>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45432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D17" sqref="D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257823698801</v>
      </c>
      <c r="D3" s="12">
        <v>257509300409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15989.65</v>
      </c>
      <c r="D5" s="13">
        <v>15960.8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801042290.35750067</v>
      </c>
      <c r="D8" s="20">
        <v>799596976.04000068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{'SheetId':'532945ab-6ee2-445c-968d-e7f02eb76aac','UId':'1f175759-6dcd-4ce2-a463-54620d3cec54','Col':3,'Row':3,'Format':'numberic','Value':'257823698801','TargetCode':''}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{'SheetId':'532945ab-6ee2-445c-968d-e7f02eb76aac','UId':'df63451e-4881-4f55-9d40-3ad3e6256289','Col':4,'Row':3,'Format':'numberic','Value':'257509300409','TargetCode':''}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{'SheetId':'532945ab-6ee2-445c-968d-e7f02eb76aac','UId':'8922bb11-1c36-45a2-b95e-d93a0bfb38a0','Col':3,'Row':5,'Format':'numberic','Value':'15989.65','TargetCode':''}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{'SheetId':'532945ab-6ee2-445c-968d-e7f02eb76aac','UId':'0386b55c-340a-4ccd-b981-23c5ede5d6b8','Col':4,'Row':5,'Format':'numberic','Value':'15960.8','TargetCode':''}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{'SheetId':'532945ab-6ee2-445c-968d-e7f02eb76aac','UId':'dc373327-812c-4574-a89b-45e7962c83f9','Col':3,'Row':8,'Format':'numberic','Value':'801042290.357501','TargetCode':''}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{'SheetId':'532945ab-6ee2-445c-968d-e7f02eb76aac','UId':'61429e25-1f7f-4225-afcd-4f77120fa043','Col':4,'Row':8,'Format':'numberic','Value':'799596976.040001','TargetCode':''}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mPjKRZf885f3TNrTAff0ZSU74bY=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Im6Ov6dA14I5UmvmBRbBudfwRks=</DigestValue>
    </Reference>
  </SignedInfo>
  <SignatureValue>i8Ne63K/mznDiZAWo2rEfrVjr4HyEIjFNPiBii2/SKavf4OslHlYhX7yEgwH/gFLESE36huHH1Nd
aFPRGuOcF8Qp9HQaRjhNFwoX7I3gBVM1bMP35db1BeJtrygK9s/y1p9ty3rjhQQXc256UH0+4agt
o2MurM8Xj2OC6IDr/q4=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hDZLIBZ3CcOGpj6y9mlJY2Z9BaE=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y2JrIIxzd8nNxwvV4MmNf5wpwMk=</DigestValue>
      </Reference>
      <Reference URI="/xl/worksheets/sheet2.xml?ContentType=application/vnd.openxmlformats-officedocument.spreadsheetml.worksheet+xml">
        <DigestMethod Algorithm="http://www.w3.org/2000/09/xmldsig#sha1"/>
        <DigestValue>V2DC0ow3gIdVYu5gmyKi4utXYRU=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B6iC56Fwh+kc1RYtWESDuPIjXiw=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2024-05-21T07:11:34Z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2024-05-21T07:11:34Z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wcyKj+CdL3zcMoTTnkkh8ijPVCxK3BgKbxAEERUoD4g=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HL5trbLLfoBliSvM4E7bdvw9wwhqpTiOEGrhOfi6VM4=</DigestValue>
    </Reference>
  </SignedInfo>
  <SignatureValue>P8XNEV0M+kNzt+pus2nXGcmZktRHC4w63lnJ/82tqZL0VmjtDSbUqpe2Z9gTsAGtdxagi9GY0DnS
jbn5asRIVErziUSLzkzI5a+qr+4IxSky314UEqlGBVpOd9uQqLJbsmelpNnQ4ptSI6Cuk2nFJPIR
C+/DhKpDuzWgpT1nk2PWDGpKdWXI57PcnIlTWeULE2qWkukvFQ+oag3s3pIOO8g5Fu7NiS4mtKEu
QTDOQ/ZiDCDwjKvNoBuyk3mNyoMCZFq3bb54M/aqvUUOBNCx0NeS/9k7GZA8CFBlIR4/QA7/m6Gz
C8FUirDhWpodWww+lbH+58HeWliblJINgybuyg==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BjBdDweKnN33nsSM+MMyFSwYHYHKw2jFORHW9u5nBck=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2SgjR1wFr9Ewgl1tQ7O5jzJrTmCeA2XYi4/xNcu1AFA=</DigestValue>
      </Reference>
      <Reference URI="/xl/worksheets/sheet2.xml?ContentType=application/vnd.openxmlformats-officedocument.spreadsheetml.worksheet+xml">
        <DigestMethod Algorithm="http://www.w3.org/2001/04/xmlenc#sha256"/>
        <DigestValue>RPS76Z1tKk/eytnUywD2Q3qOvvsyGgMQXZwEQ7tKuBE=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36oo+YsPYNfCYRgvrnTdpNEfcQsflmfRiOSP78/ql2I=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2024-05-22T06:59:35Z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2024-05-22T06:59:35Z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2024-05-21T07:11:15Z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