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21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<sst xmlns="http://schemas.openxmlformats.org/spreadsheetml/2006/main" count="169" uniqueCount="84">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</sst>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45433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257817711646</v>
      </c>
      <c r="D3" s="12">
        <v>257823698801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16048.17</v>
      </c>
      <c r="D5" s="13">
        <v>15989.65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803973998.98350072</v>
      </c>
      <c r="D8" s="20">
        <v>801042290.35750067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16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{'SheetId':'532945ab-6ee2-445c-968d-e7f02eb76aac','UId':'1f175759-6dcd-4ce2-a463-54620d3cec54','Col':3,'Row':3,'Format':'numberic','Value':'257817711646','TargetCode':''}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{'SheetId':'532945ab-6ee2-445c-968d-e7f02eb76aac','UId':'df63451e-4881-4f55-9d40-3ad3e6256289','Col':4,'Row':3,'Format':'numberic','Value':'257823698801','TargetCode':''}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{'SheetId':'532945ab-6ee2-445c-968d-e7f02eb76aac','UId':'8922bb11-1c36-45a2-b95e-d93a0bfb38a0','Col':3,'Row':5,'Format':'numberic','Value':'16048.17','TargetCode':''}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{'SheetId':'532945ab-6ee2-445c-968d-e7f02eb76aac','UId':'0386b55c-340a-4ccd-b981-23c5ede5d6b8','Col':4,'Row':5,'Format':'numberic','Value':'15989.65','TargetCode':''}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{'SheetId':'532945ab-6ee2-445c-968d-e7f02eb76aac','UId':'dc373327-812c-4574-a89b-45e7962c83f9','Col':3,'Row':8,'Format':'numberic','Value':'803973998.983501','TargetCode':''}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{'SheetId':'532945ab-6ee2-445c-968d-e7f02eb76aac','UId':'61429e25-1f7f-4225-afcd-4f77120fa043','Col':4,'Row':8,'Format':'numberic','Value':'801042290.357501','TargetCode':''}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OhGh9X9/iNkiC7uZeunXwJgYTeI=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AQ5Pg6vv9yYA5rd1MJYXCqdLzxY=</DigestValue>
    </Reference>
  </SignedInfo>
  <SignatureValue>D0kpj+r7bIsR4wkoj/i8sslG100ArQnWhWTIcpkkB6EGUsMCYzpf2/BAuUPuWoWdjUkX11gMrf4H
D9fOR4cxacgCBcq1Am8/roD2XnMNeHVGlKAmnl310jZBFR9a18BLTqvFgIdikFI/wNWIX7GNsX3I
kbYo21JdQ3fGv6cN+e8=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9O1Np3kyhiF0D99fq5XQNAl8HuQ=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h+d197YehWh7916A+RmSYjhuwGc=</DigestValue>
      </Reference>
      <Reference URI="/xl/worksheets/sheet2.xml?ContentType=application/vnd.openxmlformats-officedocument.spreadsheetml.worksheet+xml">
        <DigestMethod Algorithm="http://www.w3.org/2000/09/xmldsig#sha1"/>
        <DigestValue>4GzxPdELf+vrwQJjfvn/KQnhTVg=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rnoYki8TAXQ+pfE1EJqqGhUVL9w=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2024-05-22T04:28:22Z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2024-05-22T04:28:22Z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kCwG/xtn8lfLno2gmcHylv02qIaC2DxPQrQ+W7xVsmM=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90a95iTXrXcFQTcfoInqrWUQXDQ4iI+oVmo0BPsQNoA=</DigestValue>
    </Reference>
  </SignedInfo>
  <SignatureValue>WIOdopcoMw4v896u50jnjRa5uUXyoB44/nNIBpRI8jnyVsuOh5fRmf+1eTRMHGE5fcwLCe/Oz3WF
hBZP27SLOwcABYFrLDu5d2T6kNMq9VoNQoiFIGfmOuk20qYimb/vMCz4Bh5yYWb1M55Gc50QiZsv
sk4Wge1ETfNlgYPUXvluzp2RTegmDGue+6J0aEXD+Dl2mdtlDLbs/XtTkyy5/09dANiaTys27+vR
57BC1ZWQYGWabPpFyc8FGJ+PtxwraXmjMHvJJW6vOSKyu6gKu709hEbwNjbAw+g0eleN1M4qtBSU
ZK3L8jSZT9oia4vwdbd2vkpoKh9wCLc/Mky8mQ==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Dr9y5KFTmruIgxWlARSwqeMPoc9F75bTt7PJJzSSlMM=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x0hT/aDJEmBmvrAYY/78hHyOGy/fC9Tarift1fUH5G8=</DigestValue>
      </Reference>
      <Reference URI="/xl/worksheets/sheet2.xml?ContentType=application/vnd.openxmlformats-officedocument.spreadsheetml.worksheet+xml">
        <DigestMethod Algorithm="http://www.w3.org/2001/04/xmlenc#sha256"/>
        <DigestValue>yP/OGJ6CJz5DMFX7ApCQA8FzrF3SaL5QJ3zxnyE4smU=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8wgb4Yd/vB9fSvNr9vniE1J0MavBFRZJ0aFXC3STuso=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2024-05-22T06:59:21Z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2024-05-22T06:59:21Z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2024-05-22T04:27:59Z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