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<sst xmlns="http://schemas.openxmlformats.org/spreadsheetml/2006/main" count="169" uniqueCount="84">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</sst>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B29" sqref="B28:B29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45434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255721521689</v>
      </c>
      <c r="D3" s="12">
        <v>257817711646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15949.88</v>
      </c>
      <c r="D5" s="13">
        <v>16048.17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799049910.79400074</v>
      </c>
      <c r="D8" s="20">
        <v>803973998.98350072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{'SheetId':'532945ab-6ee2-445c-968d-e7f02eb76aac','UId':'1f175759-6dcd-4ce2-a463-54620d3cec54','Col':3,'Row':3,'Format':'numberic','Value':'255721521689','TargetCode':''}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{'SheetId':'532945ab-6ee2-445c-968d-e7f02eb76aac','UId':'df63451e-4881-4f55-9d40-3ad3e6256289','Col':4,'Row':3,'Format':'numberic','Value':'257817711646','TargetCode':''}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{'SheetId':'532945ab-6ee2-445c-968d-e7f02eb76aac','UId':'8922bb11-1c36-45a2-b95e-d93a0bfb38a0','Col':3,'Row':5,'Format':'numberic','Value':'15949.88','TargetCode':''}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{'SheetId':'532945ab-6ee2-445c-968d-e7f02eb76aac','UId':'0386b55c-340a-4ccd-b981-23c5ede5d6b8','Col':4,'Row':5,'Format':'numberic','Value':'16048.17','TargetCode':''}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{'SheetId':'532945ab-6ee2-445c-968d-e7f02eb76aac','UId':'dc373327-812c-4574-a89b-45e7962c83f9','Col':3,'Row':8,'Format':'numberic','Value':'799049910.794001','TargetCode':''}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{'SheetId':'532945ab-6ee2-445c-968d-e7f02eb76aac','UId':'61429e25-1f7f-4225-afcd-4f77120fa043','Col':4,'Row':8,'Format':'numberic','Value':'803973998.983501','TargetCode':''}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S346e1C1+nR1t7phkYA6DDjwUCo=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SG5dRLz6Mrm8Y4Ptq37hqQ9Fguk=</DigestValue>
    </Reference>
  </SignedInfo>
  <SignatureValue>Z464YWCI+vAw1MPHyTe2gSmv6XE1AorUAdi0WkjerOxsbZCkonm3gwzxDhLKAwkzN/uYY4AeTcKB
zHD21WoYOjdSsREAh5evYKC1zs9kFViMxtEBs1xfK17E4R1asmDRXR7gY2ENy0HGcLyf/M3RoEpK
UecTcgglCdAfBEVg1LA=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UuB4uZwdd0wAkkaWtTJOp9Fv/ko=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wx5ihHUUeY51ImgtjexjQ+I2a4c=</DigestValue>
      </Reference>
      <Reference URI="/xl/worksheets/sheet2.xml?ContentType=application/vnd.openxmlformats-officedocument.spreadsheetml.worksheet+xml">
        <DigestMethod Algorithm="http://www.w3.org/2000/09/xmldsig#sha1"/>
        <DigestValue>JI8NVsKKOVZzHm9trj2xOZdhUIk=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iFbwYr+30BKC03HRbOiGJi82Mos=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2024-05-23T07:14:18Z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2024-05-23T07:14:18Z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z2E9s2w4UVKD/pL56DjPK3KT6w7oCgPoBtAje1q0Vyo=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EHxfHmQrushtrJQTXKKJ2got+obmt+iTchy6WS0dEm4=</DigestValue>
    </Reference>
  </SignedInfo>
  <SignatureValue>hMkbtLVFSssV++7XBAen+uAmLUPyeLWwjZ8sUWy3eB1IByKYBfpmuIM2D4WAoJo5xM9qT6sLTevP
vMQJKg59w1d4lEq3Ng44ztA1l8tqIv5Y24rGaWydvrTyzXRN3eX2opqVfmJFQ7VHkzI/3aXpL8FG
U2tjmTwdilzgxvwSfOP262s3A7Rs9yg/BdwZnWIElaAqRo/+UsSldNcLyHq1Ftn3WAmFEn/jyzJK
0B6Niaq853N6BfFgxxRhRa8sSqg+kfmxD63DeWjgow4KXcsWazPgf/4v3xafQXNKjw7BmqeiNhQ0
dGXXaz7VZE273FkQ/G0CxDV0Vj+AIvq0IQtXXA==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pTv8FP+8Kd/XzZcs3i/PJbGQO3DWXzqLFcOCegUNZN0=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0iXDC8Lt6OSLgr2B0C9CCimSv1uQk1Xhb+LtdxksorM=</DigestValue>
      </Reference>
      <Reference URI="/xl/worksheets/sheet2.xml?ContentType=application/vnd.openxmlformats-officedocument.spreadsheetml.worksheet+xml">
        <DigestMethod Algorithm="http://www.w3.org/2001/04/xmlenc#sha256"/>
        <DigestValue>hiVruBSAYnI8e90seiPXmqfpjY75dQuLXqsyqag0E9E=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snWyJaN4Un6pFdgEtJ+TWapwXJRzWcf4CxRgGD2aar4=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2024-05-24T09:32:42Z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2024-05-24T09:32:42Z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2024-05-23T07:14:05Z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