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<sst xmlns="http://schemas.openxmlformats.org/spreadsheetml/2006/main" count="169" uniqueCount="84">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</sst>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4" sqref="B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259062605707</v>
      </c>
      <c r="D3" s="12">
        <v>255721521689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16167.44</v>
      </c>
      <c r="D5" s="13">
        <v>15949.88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809949133.77200079</v>
      </c>
      <c r="D8" s="20">
        <v>799049910.79400074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{'SheetId':'532945ab-6ee2-445c-968d-e7f02eb76aac','UId':'1f175759-6dcd-4ce2-a463-54620d3cec54','Col':3,'Row':3,'Format':'numberic','Value':'259062605707','TargetCode':''}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{'SheetId':'532945ab-6ee2-445c-968d-e7f02eb76aac','UId':'df63451e-4881-4f55-9d40-3ad3e6256289','Col':4,'Row':3,'Format':'numberic','Value':'255721521689','TargetCode':''}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{'SheetId':'532945ab-6ee2-445c-968d-e7f02eb76aac','UId':'8922bb11-1c36-45a2-b95e-d93a0bfb38a0','Col':3,'Row':5,'Format':'numberic','Value':'16167.44','TargetCode':''}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{'SheetId':'532945ab-6ee2-445c-968d-e7f02eb76aac','UId':'0386b55c-340a-4ccd-b981-23c5ede5d6b8','Col':4,'Row':5,'Format':'numberic','Value':'15949.88','TargetCode':''}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{'SheetId':'532945ab-6ee2-445c-968d-e7f02eb76aac','UId':'dc373327-812c-4574-a89b-45e7962c83f9','Col':3,'Row':8,'Format':'numberic','Value':'809949133.772001','TargetCode':''}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{'SheetId':'532945ab-6ee2-445c-968d-e7f02eb76aac','UId':'61429e25-1f7f-4225-afcd-4f77120fa043','Col':4,'Row':8,'Format':'numberic','Value':'799049910.794001','TargetCode':''}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1I0F7Re5r/T25zahH/ERE1KEgGY=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MTFjy4RQghXqJCQ+0FhWl6SGmns=</DigestValue>
    </Reference>
  </SignedInfo>
  <SignatureValue>Bzf8oXXxwNoFxlWOzKlQ+9SjWpvicEIFZfFhLtcIPQ8BGLMBJLw+xsVefjVL0Rcl57xzojxwwNbO
y/UeCAKTOD/NSvk3VYgkuupaT2PqXLK4nNUigWl/y3RvRDzzhi9UC0zGjwk7I2WErkZos4DFgu3t
Y+PSul+DpzHy+vbpKcE=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KjaE0QPHSFuKuC0RptQw3YaOmkE=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9KtEssd+Zw1wc3IG7ZJefwljVec=</DigestValue>
      </Reference>
      <Reference URI="/xl/worksheets/sheet2.xml?ContentType=application/vnd.openxmlformats-officedocument.spreadsheetml.worksheet+xml">
        <DigestMethod Algorithm="http://www.w3.org/2000/09/xmldsig#sha1"/>
        <DigestValue>qCrl29YPP2wrO8ndZYo3JT/H86I=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LIEN6XBrwg42gvi+v04oJYJaokM=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2024-05-27T08:53:51Z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2024-05-27T08:53:51Z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zTD5WQ1axfwErhUshW8GX6JJlfMWhZe/EaaLfp2R8Q8=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lgQG5ZwLnKwxrLfLi5I45D+jFuQ4jZOgbKb7ho6GoWc=</DigestValue>
    </Reference>
  </SignedInfo>
  <SignatureValue>Y6hxkwMQRm02Fkeb5eYYbeSRazh0mzdynUnb4ojIigO+1hLtWQBEH+pOCeE7xkx10y1YqA1RL8rU
GOH27aRueVJPD8uIF1ccn8Lr3FNlxLhTaMYzLIqVLjnZN9goX5p/lmCf161IlmUrt3tO3S0hkZbD
O5kqsa/BEFL3F/10XRJ/aDYg94CZ0lkqJlR3c5aR0Sm2PL3KWNs9+e/M4V+uEw8IR24C22g8et9W
gzbZyXWjnlPRQ1/GJaMXGnh+HJCTugl+lT4OYZ97i15hIr2+gP4fLtCXuooUTiUsfCl8ZNx1VdHI
j86CkOXgV/UnVjfwRKHd8n4ijNoDZ2F73L90qQ==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YWA4P1RDvVzuy/q7S+H9F+ZcWbHvQ9ZHasSa5R5v6o8=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MSMTvrWUDq4qC7imHalVk0P76lJCLWGWuUY8iEE7Ryk=</DigestValue>
      </Reference>
      <Reference URI="/xl/worksheets/sheet2.xml?ContentType=application/vnd.openxmlformats-officedocument.spreadsheetml.worksheet+xml">
        <DigestMethod Algorithm="http://www.w3.org/2001/04/xmlenc#sha256"/>
        <DigestValue>W5OeNoGoW6T5F5BeIUv04T7gem/F0Uw7sBQzgiemeEY=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5ZIAK+fBO6uSpYX8ivkLVqzTMAxNnGUtU2WRkdDbeMM=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2024-05-27T10:15:45Z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2024-05-27T10:15:45Z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2024-05-27T08:53:37Z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