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<sst xmlns="http://schemas.openxmlformats.org/spreadsheetml/2006/main" count="169" uniqueCount="84">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</sst>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45436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45438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D20" sqref="D19:D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254102249975</v>
      </c>
      <c r="D3" s="12">
        <v>259062605707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15867.78</v>
      </c>
      <c r="D5" s="13">
        <v>16167.44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794936901.93900073</v>
      </c>
      <c r="D8" s="20">
        <v>809949133.77200079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{'SheetId':'532945ab-6ee2-445c-968d-e7f02eb76aac','UId':'1f175759-6dcd-4ce2-a463-54620d3cec54','Col':3,'Row':3,'Format':'numberic','Value':'254102249975','TargetCode':''}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{'SheetId':'532945ab-6ee2-445c-968d-e7f02eb76aac','UId':'df63451e-4881-4f55-9d40-3ad3e6256289','Col':4,'Row':3,'Format':'numberic','Value':'259062605707','TargetCode':''}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{'SheetId':'532945ab-6ee2-445c-968d-e7f02eb76aac','UId':'8922bb11-1c36-45a2-b95e-d93a0bfb38a0','Col':3,'Row':5,'Format':'numberic','Value':'15867.78','TargetCode':''}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{'SheetId':'532945ab-6ee2-445c-968d-e7f02eb76aac','UId':'0386b55c-340a-4ccd-b981-23c5ede5d6b8','Col':4,'Row':5,'Format':'numberic','Value':'16167.44','TargetCode':''}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{'SheetId':'532945ab-6ee2-445c-968d-e7f02eb76aac','UId':'dc373327-812c-4574-a89b-45e7962c83f9','Col':3,'Row':8,'Format':'numberic','Value':'794936901.939001','TargetCode':''}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{'SheetId':'532945ab-6ee2-445c-968d-e7f02eb76aac','UId':'61429e25-1f7f-4225-afcd-4f77120fa043','Col':4,'Row':8,'Format':'numberic','Value':'809949133.772001','TargetCode':''}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0/6nUILutIREl6thBByFAA0ejfA=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8gNW9nRh29XtmIT5erCHYEyKrhU=</DigestValue>
    </Reference>
  </SignedInfo>
  <SignatureValue>WKWpPx9On/aEWuhLnRRtV55cAHLOpIfVKv44S2h/iFH4wMghpcnXYLIF0IB7zW4vECjheo+V0cJm
w42DlHqkV7qmNWdzT8vz9gKa9MzuZKHsl+GDXVT99a76vsVyck/x7M9XR14O9m9SszQfwrxMhR6R
6Z5eGq2MOrjJPx8GCVs=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S1xlVAA9hEMwmJpJcpNYTUZppVc=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nSzsdVOE27lebtrJZCDP0Gl4Qvc=</DigestValue>
      </Reference>
      <Reference URI="/xl/worksheets/sheet2.xml?ContentType=application/vnd.openxmlformats-officedocument.spreadsheetml.worksheet+xml">
        <DigestMethod Algorithm="http://www.w3.org/2000/09/xmldsig#sha1"/>
        <DigestValue>T6CKm0pMxfuwd3f27VrZh+DzCz0=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gNcDbSLCCcrBDdbXqHkwjZtm9Tc=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2024-05-27T08:01:53Z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2024-05-27T08:01:53Z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sHtalkoczo0V2gFDa1VGf8B+9lFGS4TI6pUJ3YnM9n8=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QyaXGSieATeUuYMGLRS65aKrchee5DAspsCHnFt50VI=</DigestValue>
    </Reference>
  </SignedInfo>
  <SignatureValue>tN6oqHPX+ber5SNGqD2cQQPTYceHYUTLQjweiFsVQdDG2Tf0WVf0b8BGGnPja/zSWMaAoN0egnMR
IDrdv6qMPMBQImrnum3wt6sGJO+QedSS4poa19BRj2TRHGUZQNd5po9aCdl9eTnjcesP1r8KylGF
m70CzglaO1Y3+WcufyNe18zgk+qxARfDrYLkEDPY66mfdUS36MmMuc1mxEVUeL0tlkoOvMEqJEep
6I2nnwh2twt1rxlrgFjUJR0o4QGbgtPp+Wazp+8QqXmiHRgwV0rXHVQXbiKzEt7CJzaK+1D+YT9h
YELsfPeF2B9bqu5Fbw/3SDnzdN5ibsoAgkpzaw==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1mhOVgLdQ+AOp/Als5BRfN5R2A3oatswshRcGjgxXuQ=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lLiSPAjG+WWSikfNt2ud+Bkuz3XjjypMB544QLgGFs8=</DigestValue>
      </Reference>
      <Reference URI="/xl/worksheets/sheet2.xml?ContentType=application/vnd.openxmlformats-officedocument.spreadsheetml.worksheet+xml">
        <DigestMethod Algorithm="http://www.w3.org/2001/04/xmlenc#sha256"/>
        <DigestValue>WbKUdXk/rRrj4K1oQPcuabM+1SuAT3LXskWiGXtNpXQ=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2EB23fT/0KQSn2eNRweg7w1uwA0oLh+eiYQ+ScYWUX4=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2024-05-27T10:16:31Z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2024-05-27T10:16:31Z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2024-05-27T07:24:04Z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