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7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A8" i="1" l="1"/>
  <c r="D3" i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<sst xmlns="http://schemas.openxmlformats.org/spreadsheetml/2006/main" count="169" uniqueCount="84">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</sst>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S9" sqref="S9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45439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E32" sqref="E3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255179005831</v>
      </c>
      <c r="D3" s="12">
        <v>254102249975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15939.79</v>
      </c>
      <c r="D5" s="13">
        <v>15867.78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798544426.51450074</v>
      </c>
      <c r="D8" s="20">
        <v>794936901.93900073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{'SheetId':'532945ab-6ee2-445c-968d-e7f02eb76aac','UId':'1f175759-6dcd-4ce2-a463-54620d3cec54','Col':3,'Row':3,'Format':'numberic','Value':'255179005831','TargetCode':''}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{'SheetId':'532945ab-6ee2-445c-968d-e7f02eb76aac','UId':'df63451e-4881-4f55-9d40-3ad3e6256289','Col':4,'Row':3,'Format':'numberic','Value':'254102249975','TargetCode':''}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{'SheetId':'532945ab-6ee2-445c-968d-e7f02eb76aac','UId':'8922bb11-1c36-45a2-b95e-d93a0bfb38a0','Col':3,'Row':5,'Format':'numberic','Value':'15939.79','TargetCode':''}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{'SheetId':'532945ab-6ee2-445c-968d-e7f02eb76aac','UId':'0386b55c-340a-4ccd-b981-23c5ede5d6b8','Col':4,'Row':5,'Format':'numberic','Value':'15867.78','TargetCode':''}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{'SheetId':'532945ab-6ee2-445c-968d-e7f02eb76aac','UId':'dc373327-812c-4574-a89b-45e7962c83f9','Col':3,'Row':8,'Format':'numberic','Value':'798544426.514501','TargetCode':''}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{'SheetId':'532945ab-6ee2-445c-968d-e7f02eb76aac','UId':'61429e25-1f7f-4225-afcd-4f77120fa043','Col':4,'Row':8,'Format':'numberic','Value':'794936901.939001','TargetCode':''}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aUBzZbTwXq4V26EerJoAb1I7l5I=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tY7Zh5ad/LN3WOlSel4OWfqUv7Y=</DigestValue>
    </Reference>
  </SignedInfo>
  <SignatureValue>I03L72TDUgGSY3H8740wAs/1eB9f/ZmWg0tdrqJcKVz+mpsQ3eO3ifTELW1h1ZyNO9FfhFhkzmLx
EO1J3IBYgMEFZShTXpB7sMHjCf2QZ2t5MaAXHlq2czeeqQk71aUofe/NIoo9zR7eaZMWchRj/lCI
2rWJMNIa1+6/uOMQl/w=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L2E71Ix8AEsxG719B+erPXGi738=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FyMQ0WKEatKrp2j+KMs7ieUdE4g=</DigestValue>
      </Reference>
      <Reference URI="/xl/worksheets/sheet2.xml?ContentType=application/vnd.openxmlformats-officedocument.spreadsheetml.worksheet+xml">
        <DigestMethod Algorithm="http://www.w3.org/2000/09/xmldsig#sha1"/>
        <DigestValue>YuxRXdraQD/62rLyUR8mulEByBg=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6aQf40Fouie2JexjtEQXHvVx0Ak=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2024-05-28T07:02:05Z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2024-05-28T07:02:05Z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4qebG9ptC9d1JzOP3K2Y/E/fbLdhaHysz6PpYXA38lw=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3GyzH8XxxX7icjiad+DA2n46puoDQ8VGJ/+GKWDFqbU=</DigestValue>
    </Reference>
  </SignedInfo>
  <SignatureValue>A+QoRXdP5XBLbXSzRNaUBlh80TEXztzW2umExT0lsqJ1SDoUuhJcwybm9uXzqDdRSI2DqPPnL0H9
r6dAtUvKYq1EbCFT2BGa7OuuE4qCqfKnfDrwP45jUrdD8DlMqX+c10pPTfK3hzRgVsaunZ2fclN6
a2SA/cUeneuS0FDYCgRqiejFJsLkHQ9P8CrF0oki+iedjz2qYSkCX4wuCprZLGWccpBGDCnc9GRb
xaTN+zVzJ44csws5Tf9UcKZoqa8xDHmPKN1CcKvG7qy1HYshaFkbL7Q5Li7lxzwe584guvHpmCQE
EcziBsuHC8BZ5i0ePIQPsLT3Fx//Hj3zkCIDyQ==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nsG7hkp9lfiWSsKzAMpDfcBGXVIfYIpRu6uW/PDuofo=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uWUKDA68r2UTZcP1uDyQ+KqcxwEoByLOd5UCBPQjG7E=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QjXIyPM9I5v8AP2nkZiRgTWUp/+j5CjIS32kTGNOk2w=</DigestValue>
      </Reference>
      <Reference URI="/xl/worksheets/sheet2.xml?ContentType=application/vnd.openxmlformats-officedocument.spreadsheetml.worksheet+xml">
        <DigestMethod Algorithm="http://www.w3.org/2001/04/xmlenc#sha256"/>
        <DigestValue>6E6RtSE6JvPiVv8ZI5BBoBJn5s5onzpwChT5I+xWfO0=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voLoNfcMlQoi+rrwVuMe+c/4tAf8f0CYWvJa0qP/Jak=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2024-05-29T10:25:24Z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2024-05-29T10:25:24Z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2024-05-28T03:41:32Z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