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28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<sst xmlns="http://schemas.openxmlformats.org/spreadsheetml/2006/main" count="169" uniqueCount="84">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</sst>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45440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E22" sqref="E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257985699920</v>
      </c>
      <c r="D3" s="12">
        <v>255179005831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16130.11</v>
      </c>
      <c r="D5" s="13">
        <v>15939.79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808078992.23050082</v>
      </c>
      <c r="D8" s="20">
        <v>798544426.51450074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16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{'SheetId':'532945ab-6ee2-445c-968d-e7f02eb76aac','UId':'1f175759-6dcd-4ce2-a463-54620d3cec54','Col':3,'Row':3,'Format':'numberic','Value':'257985699920','TargetCode':''}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{'SheetId':'532945ab-6ee2-445c-968d-e7f02eb76aac','UId':'df63451e-4881-4f55-9d40-3ad3e6256289','Col':4,'Row':3,'Format':'numberic','Value':'255179005831','TargetCode':''}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{'SheetId':'532945ab-6ee2-445c-968d-e7f02eb76aac','UId':'8922bb11-1c36-45a2-b95e-d93a0bfb38a0','Col':3,'Row':5,'Format':'numberic','Value':'16130.11','TargetCode':''}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{'SheetId':'532945ab-6ee2-445c-968d-e7f02eb76aac','UId':'0386b55c-340a-4ccd-b981-23c5ede5d6b8','Col':4,'Row':5,'Format':'numberic','Value':'15939.79','TargetCode':''}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{'SheetId':'532945ab-6ee2-445c-968d-e7f02eb76aac','UId':'dc373327-812c-4574-a89b-45e7962c83f9','Col':3,'Row':8,'Format':'numberic','Value':'808078992.230501','TargetCode':''}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{'SheetId':'532945ab-6ee2-445c-968d-e7f02eb76aac','UId':'61429e25-1f7f-4225-afcd-4f77120fa043','Col':4,'Row':8,'Format':'numberic','Value':'798544426.514501','TargetCode':''}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n7WaIIwXVT3hgNcuyf4ymNRzVgA=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8rAzdEvr+xLhMCtAPnmp48Exoak=</DigestValue>
    </Reference>
  </SignedInfo>
  <SignatureValue>ZF+MS22mHbUBpMIb8Hq3CgXMeU++Pm4l2axoeWjoF2YgiJ+W5VYsBqPltXRtsAQMB3kqsMy/GZRq
r9l5GQjenami7TNJ797TlRlIKZOB3iEqiHa957BAVdJR4YjiNIoqInWeRgqKJu/s8UME0FnUwBF7
xzBa5VvvQ2RFrGx65qg=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P1BOR+Ax1pkW+BBW/HWm/rauVjg=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XAcodYi1Ks9QHoP//JgJGGiWlyQ=</DigestValue>
      </Reference>
      <Reference URI="/xl/worksheets/sheet2.xml?ContentType=application/vnd.openxmlformats-officedocument.spreadsheetml.worksheet+xml">
        <DigestMethod Algorithm="http://www.w3.org/2000/09/xmldsig#sha1"/>
        <DigestValue>+ixcIhvhb7CkSig8A102ovhunw0=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GVwuoUH1V9hw9orb0SUTRk2svbk=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2024-05-29T07:10:05Z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2024-05-29T07:10:05Z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dr0suPxTcB79Sj25IBtBo1IkZ/YqJn/Xm+shoOu1Z6k=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/VeooHuABbsOkRC+mDu7SGpEVZI1Zppa5gWn/BHWbWM=</DigestValue>
    </Reference>
  </SignedInfo>
  <SignatureValue>Pu8EoUOUgKHuXF6B4+q8jvK4vh+VS5grYSsEu6eBwymmFd88+wtIdOMPbSyKTMNLH2rCc+17cXdr
ldctBAuLrg9YMGotOYVhT0SjxH5zDomOeIuLMR9Dbk7PlRg0BLU0ieUtSemq6AFvnwvWeM8Mkwya
Ec1sV8Oc024xtWeKiECEs+8uzNmARJlpYYs4e1cFFMAQbVEy/sPgHPpv4GVstkIOpXp5AESFuVvO
qUFeviVcXGTqfYZEocWCHZiwy3AV6/bgkRTnz7EcwTp/R5IZxmunU2IYAiGzPgYELxnJ9vWb2nfi
5z1po+18BDzEwa8GJMCAUNN6R5/ggo4EGinNCw==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areEYYUBPCGDJVRd5ZDbbji14Wu9UPrSFwu6KKaEuqM=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TDChNluF6HxP8YaBXAnBZy94XCahy+nuwqpTtCInwss=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whbEznj0Xo04rSVWifxDRXE3jQpoR2xAEAIO1NUGGqQ=</DigestValue>
      </Reference>
      <Reference URI="/xl/worksheets/sheet2.xml?ContentType=application/vnd.openxmlformats-officedocument.spreadsheetml.worksheet+xml">
        <DigestMethod Algorithm="http://www.w3.org/2001/04/xmlenc#sha256"/>
        <DigestValue>jJ+xAuYGaE3QigfBv0VVG0iCWvCbG5dW9MNmd6ot05c=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0wh5pzxPl7Z9Di51tVgYCGEodunl3BRGE6mttk6a3kg=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2024-05-29T10:25:51Z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2024-05-29T10:25:51Z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2024-05-29T04:02:12Z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