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1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<sst xmlns="http://schemas.openxmlformats.org/spreadsheetml/2006/main" count="169" uniqueCount="84">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</sst>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45408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IF(WEEKDAY(D2)=6,D2+5,D2)</f>
        <v>45413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K21" sqref="K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116538987968</v>
      </c>
      <c r="D3" s="11">
        <v>116371677505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10427.89</v>
      </c>
      <c r="D5" s="20">
        <v>10420.16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Nn4gdmE385Lw6doa/QqckWjDPq0=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jf2GdJYf1d5obfRh/fIH8mZEwek=</DigestValue>
    </Reference>
  </SignedInfo>
  <SignatureValue>gAr7oU37DcsTgmUo7QaRHvsncDojz3UG96xPMCWWBAos2BmiJMDZSbtQlJDphjSeF8LtIlwlNFTZ
0uSP1nnxXZQIza91c5xZBUT/LBJpGq5B0/7UheEHMI+ksxbzn1VUHbK8uR8+RO64jyB3FulswHyt
l/gEJn5ugpEx2QJVrvs=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zBKWI3UBg/7c9f3aU3w+Z347BAM=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XpcODtG3T6HrIihiwZzTelmbaIE=</DigestValue>
      </Reference>
      <Reference URI="/xl/worksheets/sheet2.xml?ContentType=application/vnd.openxmlformats-officedocument.spreadsheetml.worksheet+xml">
        <DigestMethod Algorithm="http://www.w3.org/2000/09/xmldsig#sha1"/>
        <DigestValue>YUXV1oTq8DmQ9yBQPFrvhQQhlrw=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2024-05-02T07:54:47Z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EZHvBOO/GPr486yzXsbzJDgPn+PoFmOnIVhsnnGTWBc=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m9jTOB5e0gmgQ7ihbJjoaoEVcT4nPoItWHugR8FL+Wc=</DigestValue>
    </Reference>
  </SignedInfo>
  <SignatureValue>Q5114peEuPY+wYmw7UhvvOhlF/hLC9CLkWkhLQn89Yw3LkLNXWofeOtBzbs7uu6/VER7OlhMX2qm
mZiu4uirGX3cMbYIdGyX9ZtU69uyEexDxdDjVUhyqHFvaioegQxirScWMN4rL1wkxP9/4CPxnn4e
ixTXcoUgbbAiBDcIWFX50hR3WtHsihkpWGJcJcPFkiT/ZTZ4uTh/ZH7MkzPnscee2npnfLyckmKU
ITj405D14h2lgaUnlnM8LVd0ToY34guvZ7IfgpTcrWa+1Fn0U7t1ZN1jX5RDmjrOLPE6n/YBfUtq
HpW/CSsBY8aVRPMdn4JQ7LJXXBOnjKwKl9aFFQ==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41oovrTOlLfPzFHBxb6iCE6D6H6UURSxF/xmjXtBhTk=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12EAY6jXCEeoyjsVSKFkBRltVWWlivMC1A3Z/1uQOcM=</DigestValue>
      </Reference>
      <Reference URI="/xl/worksheets/sheet2.xml?ContentType=application/vnd.openxmlformats-officedocument.spreadsheetml.worksheet+xml">
        <DigestMethod Algorithm="http://www.w3.org/2001/04/xmlenc#sha256"/>
        <DigestValue>bt01nvvfqn8RHjL43MvppLeeqAihPLxzXlGybOc34fs=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2024-05-02T10:55:38Z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2024-05-02T10:55:38Z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2024-05-02T07:46:54Z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